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<sst xmlns="http://schemas.openxmlformats.org/spreadsheetml/2006/main" count="23" uniqueCount="17">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</sst>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5.806451612903226</c:v>
                </c:pt>
                <c:pt idx="1">
                  <c:v>2.8109627547434997</c:v>
                </c:pt>
                <c:pt idx="2">
                  <c:v>4.8027444253859342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5008"/>
        <c:axId val="82082048"/>
      </c:lineChart>
      <c:catAx>
        <c:axId val="820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14.112903225806454</c:v>
                </c:pt>
                <c:pt idx="1">
                  <c:v>8.3333333333333321</c:v>
                </c:pt>
                <c:pt idx="2">
                  <c:v>22.641509433962266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2.7139874739039667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7.3324905183312268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22.641509433962266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2.7139874739039667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7.3324905183312268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09760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valAx>
        <c:axId val="8470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3.346203346203346</v>
      </c>
      <c r="C13" s="27">
        <v>2.1844660194174756</v>
      </c>
      <c r="D13" s="27">
        <v>2.7139874739039667</v>
      </c>
    </row>
    <row r="14" spans="1:4" ht="19.899999999999999" customHeight="1" x14ac:dyDescent="0.2">
      <c r="A14" s="9" t="s">
        <v>9</v>
      </c>
      <c r="B14" s="27">
        <v>9.9352051835853139</v>
      </c>
      <c r="C14" s="27">
        <v>3.672787979966611</v>
      </c>
      <c r="D14" s="27">
        <v>7.3324905183312268</v>
      </c>
    </row>
    <row r="15" spans="1:4" ht="19.899999999999999" customHeight="1" x14ac:dyDescent="0.2">
      <c r="A15" s="9" t="s">
        <v>10</v>
      </c>
      <c r="B15" s="27">
        <v>5.806451612903226</v>
      </c>
      <c r="C15" s="27">
        <v>2.8109627547434997</v>
      </c>
      <c r="D15" s="27">
        <v>4.8027444253859342</v>
      </c>
    </row>
    <row r="16" spans="1:4" ht="19.899999999999999" customHeight="1" x14ac:dyDescent="0.2">
      <c r="A16" s="10" t="s">
        <v>11</v>
      </c>
      <c r="B16" s="28">
        <v>14.112903225806454</v>
      </c>
      <c r="C16" s="28">
        <v>8.3333333333333321</v>
      </c>
      <c r="D16" s="28">
        <v>22.641509433962266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2.7139874739039667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7.3324905183312268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4.8027444253859342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22.641509433962266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2016-04-29T10:10:45Z</dcterms:modified>
</cp:coreProperties>
</file>