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<sst xmlns="http://schemas.openxmlformats.org/spreadsheetml/2006/main" count="24" uniqueCount="18">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</sst>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9.727626459143969E-2</c:v>
                </c:pt>
                <c:pt idx="1">
                  <c:v>0.16207455429497569</c:v>
                </c:pt>
                <c:pt idx="2">
                  <c:v>0.19986675549633579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832"/>
        <c:axId val="62038400"/>
      </c:lineChart>
      <c:catAx>
        <c:axId val="6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23.735408560311281</c:v>
                </c:pt>
                <c:pt idx="1">
                  <c:v>29.578606158833065</c:v>
                </c:pt>
                <c:pt idx="2">
                  <c:v>32.445036642238506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68864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32.445036642238506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0.19986675549633579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824"/>
        <c:axId val="65584512"/>
      </c:scatterChart>
      <c:valAx>
        <c:axId val="655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4512"/>
        <c:crosses val="autoZero"/>
        <c:crossBetween val="midCat"/>
      </c:valAx>
      <c:valAx>
        <c:axId val="6558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35.176594994712723</v>
      </c>
      <c r="C13" s="22">
        <v>38.087595907928389</v>
      </c>
      <c r="D13" s="22">
        <v>39.49</v>
      </c>
    </row>
    <row r="14" spans="1:4" ht="19.149999999999999" customHeight="1" x14ac:dyDescent="0.2">
      <c r="A14" s="9" t="s">
        <v>7</v>
      </c>
      <c r="B14" s="22">
        <v>23.735408560311281</v>
      </c>
      <c r="C14" s="22">
        <v>29.578606158833065</v>
      </c>
      <c r="D14" s="22">
        <v>32.445036642238506</v>
      </c>
    </row>
    <row r="15" spans="1:4" ht="19.149999999999999" customHeight="1" x14ac:dyDescent="0.2">
      <c r="A15" s="9" t="s">
        <v>8</v>
      </c>
      <c r="B15" s="22">
        <v>9.727626459143969E-2</v>
      </c>
      <c r="C15" s="22">
        <v>0.16207455429497569</v>
      </c>
      <c r="D15" s="22">
        <v>0.19986675549633579</v>
      </c>
    </row>
    <row r="16" spans="1:4" ht="19.149999999999999" customHeight="1" x14ac:dyDescent="0.2">
      <c r="A16" s="11" t="s">
        <v>9</v>
      </c>
      <c r="B16" s="23" t="s">
        <v>10</v>
      </c>
      <c r="C16" s="23">
        <v>3.7711728986896773</v>
      </c>
      <c r="D16" s="23">
        <v>5.9588299024918747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32.445036642238506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0.19986675549633579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5.9588299024918747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2016-01-27T13:15:05Z</dcterms:modified>
</cp:coreProperties>
</file>