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<sst xmlns="http://schemas.openxmlformats.org/spreadsheetml/2006/main" count="23" uniqueCount="17">
  <si>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</si>
  <si>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</si>
  <si>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</si>
  <si>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</si>
  <si>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</si>
  <si>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</si>
  <si>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</si>
  <si>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</si>
  <si>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</si>
  <si>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</si>
  <si>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</si>
  <si>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</si>
  <si>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</si>
  <si>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</si>
  <si>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VILLA AGNEDO</t>
  </si>
  <si>
    <t>Villa Agnedo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</si>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</sst>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5.0724637681159424</c:v>
                </c:pt>
                <c:pt idx="1">
                  <c:v>3.0303030303030303</c:v>
                </c:pt>
                <c:pt idx="2">
                  <c:v>5.9670781893004117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2432"/>
        <c:axId val="82084992"/>
      </c:lineChart>
      <c:catAx>
        <c:axId val="820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4992"/>
        <c:crosses val="autoZero"/>
        <c:auto val="1"/>
        <c:lblAlgn val="ctr"/>
        <c:lblOffset val="100"/>
        <c:noMultiLvlLbl val="0"/>
      </c:catAx>
      <c:valAx>
        <c:axId val="820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16.129032258064516</c:v>
                </c:pt>
                <c:pt idx="1">
                  <c:v>8.1632653061224492</c:v>
                </c:pt>
                <c:pt idx="2">
                  <c:v>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9584"/>
        <c:axId val="82114048"/>
      </c:lineChart>
      <c:catAx>
        <c:axId val="820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4048"/>
        <c:crosses val="autoZero"/>
        <c:auto val="1"/>
        <c:lblAlgn val="ctr"/>
        <c:lblOffset val="100"/>
        <c:noMultiLvlLbl val="0"/>
      </c:catAx>
      <c:valAx>
        <c:axId val="821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9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Agnedo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3.5335689045936398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9.3596059113300498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Agnedo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3.5335689045936398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9.3596059113300498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09760"/>
        <c:axId val="84711680"/>
      </c:bubbleChart>
      <c:valAx>
        <c:axId val="8470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1680"/>
        <c:crosses val="autoZero"/>
        <c:crossBetween val="midCat"/>
      </c:valAx>
      <c:valAx>
        <c:axId val="8471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9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3.8251366120218582</v>
      </c>
      <c r="C13" s="27">
        <v>1.7699115044247788</v>
      </c>
      <c r="D13" s="27">
        <v>3.5335689045936398</v>
      </c>
    </row>
    <row r="14" spans="1:4" ht="19.899999999999999" customHeight="1" x14ac:dyDescent="0.2">
      <c r="A14" s="9" t="s">
        <v>9</v>
      </c>
      <c r="B14" s="27">
        <v>7.5268817204301079</v>
      </c>
      <c r="C14" s="27">
        <v>5.1094890510948909</v>
      </c>
      <c r="D14" s="27">
        <v>9.3596059113300498</v>
      </c>
    </row>
    <row r="15" spans="1:4" ht="19.899999999999999" customHeight="1" x14ac:dyDescent="0.2">
      <c r="A15" s="9" t="s">
        <v>10</v>
      </c>
      <c r="B15" s="27">
        <v>5.0724637681159424</v>
      </c>
      <c r="C15" s="27">
        <v>3.0303030303030303</v>
      </c>
      <c r="D15" s="27">
        <v>5.9670781893004117</v>
      </c>
    </row>
    <row r="16" spans="1:4" ht="19.899999999999999" customHeight="1" x14ac:dyDescent="0.2">
      <c r="A16" s="10" t="s">
        <v>11</v>
      </c>
      <c r="B16" s="28">
        <v>16.129032258064516</v>
      </c>
      <c r="C16" s="28">
        <v>8.1632653061224492</v>
      </c>
      <c r="D16" s="28">
        <v>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3.5335689045936398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9.3596059113300498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5.9670781893004117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2016-04-29T10:10:44Z</dcterms:modified>
</cp:coreProperties>
</file>