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<sst xmlns="http://schemas.openxmlformats.org/spreadsheetml/2006/main" count="23" uniqueCount="17">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</sst>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5.4794520547945202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2512"/>
        <c:axId val="178764416"/>
      </c:lineChart>
      <c:catAx>
        <c:axId val="178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auto val="1"/>
        <c:lblAlgn val="ctr"/>
        <c:lblOffset val="100"/>
        <c:noMultiLvlLbl val="0"/>
      </c:catAx>
      <c:valAx>
        <c:axId val="178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8704"/>
        <c:axId val="184225792"/>
      </c:lineChart>
      <c:catAx>
        <c:axId val="178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auto val="1"/>
        <c:lblAlgn val="ctr"/>
        <c:lblOffset val="100"/>
        <c:noMultiLvlLbl val="0"/>
      </c:catAx>
      <c:valAx>
        <c:axId val="1842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33.515482695810569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6864"/>
        <c:axId val="184280960"/>
      </c:bubbleChart>
      <c:valAx>
        <c:axId val="1842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crossBetween val="midCat"/>
      </c:valAx>
      <c:valAx>
        <c:axId val="184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17.101449275362317</v>
      </c>
      <c r="C13" s="19">
        <v>43.548387096774192</v>
      </c>
      <c r="D13" s="19">
        <v>58.287795992714031</v>
      </c>
    </row>
    <row r="14" spans="1:4" ht="15.6" customHeight="1" x14ac:dyDescent="0.2">
      <c r="A14" s="8" t="s">
        <v>6</v>
      </c>
      <c r="B14" s="19">
        <v>1.7857142857142856</v>
      </c>
      <c r="C14" s="19">
        <v>5.4794520547945202</v>
      </c>
      <c r="D14" s="19">
        <v>12.5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98.68421052631578</v>
      </c>
    </row>
    <row r="16" spans="1:4" ht="15.6" customHeight="1" x14ac:dyDescent="0.2">
      <c r="A16" s="9" t="s">
        <v>9</v>
      </c>
      <c r="B16" s="20">
        <v>38.260869565217391</v>
      </c>
      <c r="C16" s="20">
        <v>37.327188940092164</v>
      </c>
      <c r="D16" s="20">
        <v>33.515482695810569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58.287795992714031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33.515482695810569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2015-04-20T12:15:40Z</dcterms:modified>
</cp:coreProperties>
</file>