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<sst xmlns="http://schemas.openxmlformats.org/spreadsheetml/2006/main" count="24" uniqueCount="18">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</sst>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0.38610038610038611</c:v>
                </c:pt>
                <c:pt idx="1">
                  <c:v>0.32258064516129031</c:v>
                </c:pt>
                <c:pt idx="2">
                  <c:v>0.26455026455026454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25.868725868725868</c:v>
                </c:pt>
                <c:pt idx="1">
                  <c:v>29.032258064516132</c:v>
                </c:pt>
                <c:pt idx="2">
                  <c:v>34.126984126984127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34.126984126984127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0.26455026455026454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36.557401812688823</v>
      </c>
      <c r="C13" s="22">
        <v>39.19130434782609</v>
      </c>
      <c r="D13" s="22">
        <v>41.22</v>
      </c>
    </row>
    <row r="14" spans="1:4" ht="19.149999999999999" customHeight="1" x14ac:dyDescent="0.2">
      <c r="A14" s="9" t="s">
        <v>7</v>
      </c>
      <c r="B14" s="22">
        <v>25.868725868725868</v>
      </c>
      <c r="C14" s="22">
        <v>29.032258064516132</v>
      </c>
      <c r="D14" s="22">
        <v>34.126984126984127</v>
      </c>
    </row>
    <row r="15" spans="1:4" ht="19.149999999999999" customHeight="1" x14ac:dyDescent="0.2">
      <c r="A15" s="9" t="s">
        <v>8</v>
      </c>
      <c r="B15" s="22">
        <v>0.38610038610038611</v>
      </c>
      <c r="C15" s="22">
        <v>0.32258064516129031</v>
      </c>
      <c r="D15" s="22">
        <v>0.26455026455026454</v>
      </c>
    </row>
    <row r="16" spans="1:4" ht="19.149999999999999" customHeight="1" x14ac:dyDescent="0.2">
      <c r="A16" s="11" t="s">
        <v>9</v>
      </c>
      <c r="B16" s="23" t="s">
        <v>10</v>
      </c>
      <c r="C16" s="23">
        <v>4.9321824907521581</v>
      </c>
      <c r="D16" s="23">
        <v>5.572441742654509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34.126984126984127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0.26455026455026454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5.572441742654509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2016-01-27T13:15:04Z</dcterms:modified>
</cp:coreProperties>
</file>