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<sst xmlns="http://schemas.openxmlformats.org/spreadsheetml/2006/main" count="31" uniqueCount="21">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</sst>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75.510125658071701</c:v>
                </c:pt>
                <c:pt idx="1">
                  <c:v>90.833109172654957</c:v>
                </c:pt>
                <c:pt idx="2">
                  <c:v>105.14736963455404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1.1150601232047475</c:v>
                </c:pt>
                <c:pt idx="1">
                  <c:v>1.8647441481560278</c:v>
                </c:pt>
                <c:pt idx="2">
                  <c:v>1.4741502670854389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0.59332354112329178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1.6722961066461206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1.4741502670854389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0.59332354112329178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1.6722961066461206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1572</v>
      </c>
      <c r="C13" s="29">
        <v>1891</v>
      </c>
      <c r="D13" s="29">
        <v>2189</v>
      </c>
    </row>
    <row r="14" spans="1:4" ht="19.149999999999999" customHeight="1" x14ac:dyDescent="0.2">
      <c r="A14" s="9" t="s">
        <v>9</v>
      </c>
      <c r="B14" s="28">
        <v>1.1150601232047475</v>
      </c>
      <c r="C14" s="28">
        <v>1.8647441481560278</v>
      </c>
      <c r="D14" s="28">
        <v>1.4741502670854389</v>
      </c>
    </row>
    <row r="15" spans="1:4" ht="19.149999999999999" customHeight="1" x14ac:dyDescent="0.2">
      <c r="A15" s="9" t="s">
        <v>10</v>
      </c>
      <c r="B15" s="28" t="s">
        <v>2</v>
      </c>
      <c r="C15" s="28">
        <v>2.6101446561014541</v>
      </c>
      <c r="D15" s="28">
        <v>0.59332354112329178</v>
      </c>
    </row>
    <row r="16" spans="1:4" ht="19.149999999999999" customHeight="1" x14ac:dyDescent="0.2">
      <c r="A16" s="9" t="s">
        <v>11</v>
      </c>
      <c r="B16" s="28" t="s">
        <v>2</v>
      </c>
      <c r="C16" s="28">
        <v>1.6972690352136777</v>
      </c>
      <c r="D16" s="28">
        <v>1.6722961066461206</v>
      </c>
    </row>
    <row r="17" spans="1:4" ht="19.149999999999999" customHeight="1" x14ac:dyDescent="0.2">
      <c r="A17" s="9" t="s">
        <v>12</v>
      </c>
      <c r="B17" s="22">
        <v>2.5556355718499022</v>
      </c>
      <c r="C17" s="22">
        <v>2.6266094141240441</v>
      </c>
      <c r="D17" s="22">
        <v>3.1529174452249444</v>
      </c>
    </row>
    <row r="18" spans="1:4" ht="19.149999999999999" customHeight="1" x14ac:dyDescent="0.2">
      <c r="A18" s="9" t="s">
        <v>13</v>
      </c>
      <c r="B18" s="22">
        <v>15.966921119592875</v>
      </c>
      <c r="C18" s="22">
        <v>17.133791644632471</v>
      </c>
      <c r="D18" s="22">
        <v>18.730013704888076</v>
      </c>
    </row>
    <row r="19" spans="1:4" ht="19.149999999999999" customHeight="1" x14ac:dyDescent="0.2">
      <c r="A19" s="11" t="s">
        <v>14</v>
      </c>
      <c r="B19" s="23">
        <v>75.510125658071701</v>
      </c>
      <c r="C19" s="23">
        <v>90.833109172654957</v>
      </c>
      <c r="D19" s="23">
        <v>105.14736963455404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1.4741502670854389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0.59332354112329178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1.6722961066461206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3.1529174452249444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18.730013704888076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105.14736963455404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2016-02-17T10:13:08Z</dcterms:modified>
</cp:coreProperties>
</file>