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<sst xmlns="http://schemas.openxmlformats.org/spreadsheetml/2006/main" count="23" uniqueCount="17">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</sst>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2064"/>
        <c:axId val="84717952"/>
      </c:bubbleChart>
      <c:valAx>
        <c:axId val="847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7952"/>
        <c:crosses val="autoZero"/>
        <c:crossBetween val="midCat"/>
      </c:valAx>
      <c:valAx>
        <c:axId val="847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6.0606060606060606</v>
      </c>
      <c r="C13" s="27">
        <v>0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0</v>
      </c>
      <c r="D14" s="27">
        <v>6.0606060606060606</v>
      </c>
    </row>
    <row r="15" spans="1:4" ht="19.899999999999999" customHeight="1" x14ac:dyDescent="0.2">
      <c r="A15" s="9" t="s">
        <v>10</v>
      </c>
      <c r="B15" s="27">
        <v>6.666666666666667</v>
      </c>
      <c r="C15" s="27">
        <v>0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6.0606060606060606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2016-04-29T10:10:39Z</dcterms:modified>
</cp:coreProperties>
</file>