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<sst xmlns="http://schemas.openxmlformats.org/spreadsheetml/2006/main" count="25" uniqueCount="18">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</sst>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17.560073937153419</c:v>
                </c:pt>
                <c:pt idx="1">
                  <c:v>21.428571428571427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26.190476190476193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71.232876712328761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71.232876712328761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63.46153846153846</v>
      </c>
      <c r="C13" s="28">
        <v>60.784313725490193</v>
      </c>
      <c r="D13" s="28">
        <v>71.232876712328761</v>
      </c>
    </row>
    <row r="14" spans="1:4" ht="17.45" customHeight="1" x14ac:dyDescent="0.25">
      <c r="A14" s="9" t="s">
        <v>8</v>
      </c>
      <c r="B14" s="28">
        <v>25</v>
      </c>
      <c r="C14" s="28">
        <v>26.190476190476193</v>
      </c>
      <c r="D14" s="28">
        <v>50</v>
      </c>
    </row>
    <row r="15" spans="1:4" ht="17.45" customHeight="1" x14ac:dyDescent="0.25">
      <c r="A15" s="27" t="s">
        <v>9</v>
      </c>
      <c r="B15" s="28">
        <v>45</v>
      </c>
      <c r="C15" s="28">
        <v>45.161290322580641</v>
      </c>
      <c r="D15" s="28">
        <v>61.151079136690647</v>
      </c>
    </row>
    <row r="16" spans="1:4" ht="17.45" customHeight="1" x14ac:dyDescent="0.25">
      <c r="A16" s="27" t="s">
        <v>10</v>
      </c>
      <c r="B16" s="28">
        <v>17.560073937153419</v>
      </c>
      <c r="C16" s="28">
        <v>21.428571428571427</v>
      </c>
      <c r="D16" s="28">
        <v>17.857142857142858</v>
      </c>
    </row>
    <row r="17" spans="1:4" ht="17.45" customHeight="1" x14ac:dyDescent="0.25">
      <c r="A17" s="10" t="s">
        <v>6</v>
      </c>
      <c r="B17" s="31">
        <v>260</v>
      </c>
      <c r="C17" s="31">
        <v>75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71.232876712328761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61.151079136690647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17.857142857142858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2016-03-11T09:47:53Z</dcterms:modified>
</cp:coreProperties>
</file>