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<sst xmlns="http://schemas.openxmlformats.org/spreadsheetml/2006/main" count="23" uniqueCount="17">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</sst>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21920"/>
        <c:axId val="178742400"/>
      </c:lineChart>
      <c:catAx>
        <c:axId val="178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42400"/>
        <c:crosses val="autoZero"/>
        <c:auto val="1"/>
        <c:lblAlgn val="ctr"/>
        <c:lblOffset val="100"/>
        <c:noMultiLvlLbl val="0"/>
      </c:catAx>
      <c:valAx>
        <c:axId val="17874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7088"/>
        <c:axId val="178797184"/>
      </c:lineChart>
      <c:catAx>
        <c:axId val="178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184"/>
        <c:crosses val="autoZero"/>
        <c:auto val="1"/>
        <c:lblAlgn val="ctr"/>
        <c:lblOffset val="100"/>
        <c:noMultiLvlLbl val="0"/>
      </c:catAx>
      <c:valAx>
        <c:axId val="17879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7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64576"/>
        <c:axId val="184269440"/>
      </c:bubbleChart>
      <c:valAx>
        <c:axId val="18426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9440"/>
        <c:crosses val="autoZero"/>
        <c:crossBetween val="midCat"/>
      </c:valAx>
      <c:valAx>
        <c:axId val="18426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14.035087719298245</v>
      </c>
      <c r="C13" s="19">
        <v>31.666666666666664</v>
      </c>
      <c r="D13" s="19">
        <v>64.444444444444443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29.82456140350877</v>
      </c>
      <c r="C16" s="20">
        <v>50</v>
      </c>
      <c r="D16" s="20">
        <v>31.111111111111111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64.444444444444443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31.111111111111111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2015-04-20T12:15:37Z</dcterms:modified>
</cp:coreProperties>
</file>