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<sst xmlns="http://schemas.openxmlformats.org/spreadsheetml/2006/main" count="23" uniqueCount="17">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</sst>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3.4482758620689653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27.586206896551722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</v>
      </c>
      <c r="C13" s="28">
        <v>26.923076923076923</v>
      </c>
      <c r="D13" s="28">
        <v>37.931034482758619</v>
      </c>
    </row>
    <row r="14" spans="1:4" ht="19.899999999999999" customHeight="1" x14ac:dyDescent="0.2">
      <c r="A14" s="9" t="s">
        <v>8</v>
      </c>
      <c r="B14" s="28">
        <v>6.8965517241379306</v>
      </c>
      <c r="C14" s="28">
        <v>3.4482758620689653</v>
      </c>
      <c r="D14" s="28">
        <v>7.5</v>
      </c>
    </row>
    <row r="15" spans="1:4" ht="19.899999999999999" customHeight="1" x14ac:dyDescent="0.2">
      <c r="A15" s="9" t="s">
        <v>9</v>
      </c>
      <c r="B15" s="28">
        <v>3.4482758620689653</v>
      </c>
      <c r="C15" s="28">
        <v>27.586206896551722</v>
      </c>
      <c r="D15" s="28">
        <v>12.5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3.4482758620689653</v>
      </c>
      <c r="D16" s="29">
        <v>2.5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37.931034482758619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2016-01-26T15:43:17Z</dcterms:modified>
</cp:coreProperties>
</file>