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<sst xmlns="http://schemas.openxmlformats.org/spreadsheetml/2006/main" count="23" uniqueCount="17">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</sst>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6.8965517241379306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3.4482758620689653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10.526315789473683</v>
      </c>
      <c r="C13" s="27">
        <v>8.3333333333333321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6.8965517241379306</v>
      </c>
      <c r="C15" s="27">
        <v>3.4482758620689653</v>
      </c>
      <c r="D15" s="27">
        <v>2.5</v>
      </c>
    </row>
    <row r="16" spans="1:4" ht="19.149999999999999" customHeight="1" x14ac:dyDescent="0.2">
      <c r="A16" s="9" t="s">
        <v>8</v>
      </c>
      <c r="B16" s="28">
        <v>13.793103448275861</v>
      </c>
      <c r="C16" s="28">
        <v>6.8965517241379306</v>
      </c>
      <c r="D16" s="28">
        <v>12.5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2016-01-26T13:13:23Z</dcterms:modified>
</cp:coreProperties>
</file>