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<sst xmlns="http://schemas.openxmlformats.org/spreadsheetml/2006/main" count="23" uniqueCount="17">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</sst>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6.8965517241379306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3.4482758620689653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8.3333333333333321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3.4482758620689653</v>
      </c>
      <c r="D15" s="27">
        <v>2.5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6.8965517241379306</v>
      </c>
      <c r="D16" s="28">
        <v>12.5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2016-01-26T13:13:23Z</dcterms:modified>
</cp:coreProperties>
</file>