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<sst xmlns="http://schemas.openxmlformats.org/spreadsheetml/2006/main" count="31" uniqueCount="21">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</sst>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9.2874594196592906</c:v>
                </c:pt>
                <c:pt idx="1">
                  <c:v>9.1201178084942605</c:v>
                </c:pt>
                <c:pt idx="2">
                  <c:v>13.554670504367616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-4.1731073275824144</c:v>
                </c:pt>
                <c:pt idx="1">
                  <c:v>-0.1816579926063433</c:v>
                </c:pt>
                <c:pt idx="2">
                  <c:v>4.0420382372218233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3.695708995385627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4.1005886210514486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4.0420382372218233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3.695708995385627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4.1005886210514486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</v>
      </c>
      <c r="C13" s="29">
        <v>109</v>
      </c>
      <c r="D13" s="29">
        <v>162</v>
      </c>
    </row>
    <row r="14" spans="1:4" ht="19.149999999999999" customHeight="1" x14ac:dyDescent="0.2">
      <c r="A14" s="9" t="s">
        <v>9</v>
      </c>
      <c r="B14" s="28">
        <v>-4.1731073275824144</v>
      </c>
      <c r="C14" s="28">
        <v>-0.1816579926063433</v>
      </c>
      <c r="D14" s="28">
        <v>4.0420382372218233</v>
      </c>
    </row>
    <row r="15" spans="1:4" ht="19.149999999999999" customHeight="1" x14ac:dyDescent="0.2">
      <c r="A15" s="9" t="s">
        <v>10</v>
      </c>
      <c r="B15" s="28" t="s">
        <v>2</v>
      </c>
      <c r="C15" s="28">
        <v>3.818017112287686</v>
      </c>
      <c r="D15" s="28">
        <v>3.695708995385627</v>
      </c>
    </row>
    <row r="16" spans="1:4" ht="19.149999999999999" customHeight="1" x14ac:dyDescent="0.2">
      <c r="A16" s="9" t="s">
        <v>11</v>
      </c>
      <c r="B16" s="28" t="s">
        <v>2</v>
      </c>
      <c r="C16" s="28">
        <v>-0.72308003397830722</v>
      </c>
      <c r="D16" s="28">
        <v>4.1005886210514486</v>
      </c>
    </row>
    <row r="17" spans="1:4" ht="19.149999999999999" customHeight="1" x14ac:dyDescent="0.2">
      <c r="A17" s="9" t="s">
        <v>12</v>
      </c>
      <c r="B17" s="22">
        <v>0.96545084239767054</v>
      </c>
      <c r="C17" s="22">
        <v>1.0040234595367985</v>
      </c>
      <c r="D17" s="22">
        <v>1.072294612450216</v>
      </c>
    </row>
    <row r="18" spans="1:4" ht="19.149999999999999" customHeight="1" x14ac:dyDescent="0.2">
      <c r="A18" s="9" t="s">
        <v>13</v>
      </c>
      <c r="B18" s="22">
        <v>92.792792792792795</v>
      </c>
      <c r="C18" s="22">
        <v>81.651376146788991</v>
      </c>
      <c r="D18" s="22">
        <v>86.419753086419746</v>
      </c>
    </row>
    <row r="19" spans="1:4" ht="19.149999999999999" customHeight="1" x14ac:dyDescent="0.2">
      <c r="A19" s="11" t="s">
        <v>14</v>
      </c>
      <c r="B19" s="23">
        <v>9.2874594196592906</v>
      </c>
      <c r="C19" s="23">
        <v>9.1201178084942605</v>
      </c>
      <c r="D19" s="23">
        <v>13.554670504367616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4.0420382372218233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3.695708995385627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4.1005886210514486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1.072294612450216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86.419753086419746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13.554670504367616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2016-02-17T10:13:06Z</dcterms:modified>
</cp:coreProperties>
</file>