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<sst xmlns="http://schemas.openxmlformats.org/spreadsheetml/2006/main" count="25" uniqueCount="18">
  <si>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</si>
  <si>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</si>
  <si>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</si>
  <si>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</si>
  <si>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</si>
  <si>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</si>
  <si>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</si>
  <si>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</si>
  <si>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</si>
  <si>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</si>
  <si>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</si>
  <si>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</si>
  <si>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</si>
  <si>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</si>
  <si>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</si>
  <si>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VEZZANO</t>
  </si>
  <si>
    <t>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</si>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</sst>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16.387959866220736</c:v>
                </c:pt>
                <c:pt idx="1">
                  <c:v>10.410094637223976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30.989583333333332</c:v>
                </c:pt>
                <c:pt idx="1">
                  <c:v>37.032710280373834</c:v>
                </c:pt>
                <c:pt idx="2">
                  <c:v>44.386149003147949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63.204419889502759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44.386149003147949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63.204419889502759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44.386149003147949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63.597733711048157</v>
      </c>
      <c r="C13" s="28">
        <v>62.986198243412794</v>
      </c>
      <c r="D13" s="28">
        <v>63.204419889502759</v>
      </c>
    </row>
    <row r="14" spans="1:4" ht="17.45" customHeight="1" x14ac:dyDescent="0.25">
      <c r="A14" s="9" t="s">
        <v>8</v>
      </c>
      <c r="B14" s="28">
        <v>30.989583333333332</v>
      </c>
      <c r="C14" s="28">
        <v>37.032710280373834</v>
      </c>
      <c r="D14" s="28">
        <v>44.386149003147949</v>
      </c>
    </row>
    <row r="15" spans="1:4" ht="17.45" customHeight="1" x14ac:dyDescent="0.25">
      <c r="A15" s="27" t="s">
        <v>9</v>
      </c>
      <c r="B15" s="28">
        <v>46.607869742198098</v>
      </c>
      <c r="C15" s="28">
        <v>49.546279491833026</v>
      </c>
      <c r="D15" s="28">
        <v>53.552206673842839</v>
      </c>
    </row>
    <row r="16" spans="1:4" ht="17.45" customHeight="1" x14ac:dyDescent="0.25">
      <c r="A16" s="27" t="s">
        <v>10</v>
      </c>
      <c r="B16" s="28">
        <v>16.387959866220736</v>
      </c>
      <c r="C16" s="28">
        <v>10.410094637223976</v>
      </c>
      <c r="D16" s="28">
        <v>10.344827586206897</v>
      </c>
    </row>
    <row r="17" spans="1:4" ht="17.45" customHeight="1" x14ac:dyDescent="0.25">
      <c r="A17" s="10" t="s">
        <v>6</v>
      </c>
      <c r="B17" s="31">
        <v>167.05882352941177</v>
      </c>
      <c r="C17" s="31">
        <v>100</v>
      </c>
      <c r="D17" s="31">
        <v>57.999999999999993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63.204419889502759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44.386149003147949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53.552206673842839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10.344827586206897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57.999999999999993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2016-03-11T09:47:52Z</dcterms:modified>
</cp:coreProperties>
</file>