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<sst xmlns="http://schemas.openxmlformats.org/spreadsheetml/2006/main" count="23" uniqueCount="17">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</sst>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1.8264840182648401</c:v>
                </c:pt>
                <c:pt idx="2">
                  <c:v>5.286343612334802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224"/>
        <c:axId val="82086144"/>
      </c:lineChart>
      <c:catAx>
        <c:axId val="82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144"/>
        <c:crosses val="autoZero"/>
        <c:auto val="1"/>
        <c:lblAlgn val="ctr"/>
        <c:lblOffset val="100"/>
        <c:noMultiLvlLbl val="0"/>
      </c:catAx>
      <c:valAx>
        <c:axId val="82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12.76595744680851</c:v>
                </c:pt>
                <c:pt idx="1">
                  <c:v>0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528"/>
        <c:axId val="84713472"/>
      </c:bubbleChart>
      <c:valAx>
        <c:axId val="8471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3472"/>
        <c:crosses val="autoZero"/>
        <c:crossBetween val="midCat"/>
      </c:valAx>
      <c:valAx>
        <c:axId val="847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1.7857142857142856</v>
      </c>
      <c r="C13" s="27">
        <v>1.2820512820512819</v>
      </c>
      <c r="D13" s="27">
        <v>4.2553191489361701</v>
      </c>
    </row>
    <row r="14" spans="1:4" ht="19.899999999999999" customHeight="1" x14ac:dyDescent="0.2">
      <c r="A14" s="9" t="s">
        <v>9</v>
      </c>
      <c r="B14" s="27">
        <v>23.214285714285715</v>
      </c>
      <c r="C14" s="27">
        <v>3.1746031746031744</v>
      </c>
      <c r="D14" s="27">
        <v>6.9767441860465116</v>
      </c>
    </row>
    <row r="15" spans="1:4" ht="19.899999999999999" customHeight="1" x14ac:dyDescent="0.2">
      <c r="A15" s="9" t="s">
        <v>10</v>
      </c>
      <c r="B15" s="27">
        <v>7.1428571428571423</v>
      </c>
      <c r="C15" s="27">
        <v>1.8264840182648401</v>
      </c>
      <c r="D15" s="27">
        <v>5.286343612334802</v>
      </c>
    </row>
    <row r="16" spans="1:4" ht="19.899999999999999" customHeight="1" x14ac:dyDescent="0.2">
      <c r="A16" s="10" t="s">
        <v>11</v>
      </c>
      <c r="B16" s="28">
        <v>12.76595744680851</v>
      </c>
      <c r="C16" s="28">
        <v>0</v>
      </c>
      <c r="D16" s="28">
        <v>31.818181818181817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4.2553191489361701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6.9767441860465116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5.286343612334802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31.818181818181817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2016-04-29T10:10:32Z</dcterms:modified>
</cp:coreProperties>
</file>