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<sst xmlns="http://schemas.openxmlformats.org/spreadsheetml/2006/main" count="25" uniqueCount="18">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</sst>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55.882352941176471</c:v>
                </c:pt>
                <c:pt idx="1">
                  <c:v>117.64705882352942</c:v>
                </c:pt>
                <c:pt idx="2">
                  <c:v>168.29268292682926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696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auto val="1"/>
        <c:lblAlgn val="ctr"/>
        <c:lblOffset val="100"/>
        <c:noMultiLvlLbl val="0"/>
      </c:catAx>
      <c:valAx>
        <c:axId val="942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98.07692307692308</c:v>
                </c:pt>
                <c:pt idx="1">
                  <c:v>191.71332586786113</c:v>
                </c:pt>
                <c:pt idx="2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168.29268292682926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0.46296296296296291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98.07692307692308</v>
      </c>
      <c r="C13" s="19">
        <v>191.71332586786113</v>
      </c>
      <c r="D13" s="19">
        <v>105</v>
      </c>
    </row>
    <row r="14" spans="1:4" ht="20.45" customHeight="1" x14ac:dyDescent="0.2">
      <c r="A14" s="8" t="s">
        <v>8</v>
      </c>
      <c r="B14" s="19">
        <v>2.3529411764705883</v>
      </c>
      <c r="C14" s="19">
        <v>5.3571428571428568</v>
      </c>
      <c r="D14" s="19">
        <v>2.4793388429752068</v>
      </c>
    </row>
    <row r="15" spans="1:4" ht="20.45" customHeight="1" x14ac:dyDescent="0.2">
      <c r="A15" s="8" t="s">
        <v>9</v>
      </c>
      <c r="B15" s="19">
        <v>55.882352941176471</v>
      </c>
      <c r="C15" s="19">
        <v>117.64705882352942</v>
      </c>
      <c r="D15" s="19">
        <v>168.29268292682926</v>
      </c>
    </row>
    <row r="16" spans="1:4" ht="20.45" customHeight="1" x14ac:dyDescent="0.2">
      <c r="A16" s="8" t="s">
        <v>10</v>
      </c>
      <c r="B16" s="19">
        <v>0</v>
      </c>
      <c r="C16" s="19">
        <v>0.49751243781094528</v>
      </c>
      <c r="D16" s="19">
        <v>0.46296296296296291</v>
      </c>
    </row>
    <row r="17" spans="1:4" ht="20.45" customHeight="1" x14ac:dyDescent="0.2">
      <c r="A17" s="9" t="s">
        <v>7</v>
      </c>
      <c r="B17" s="20">
        <v>45.997088791848618</v>
      </c>
      <c r="C17" s="20">
        <v>17.391304347826086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2.4793388429752068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168.29268292682926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0.46296296296296291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2016-01-28T09:45:43Z</dcterms:modified>
</cp:coreProperties>
</file>