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<sst xmlns="http://schemas.openxmlformats.org/spreadsheetml/2006/main" count="23" uniqueCount="17">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</sst>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5.7318321392016376</c:v>
                </c:pt>
                <c:pt idx="1">
                  <c:v>3.1280547409579667</c:v>
                </c:pt>
                <c:pt idx="2">
                  <c:v>3.8181818181818183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608"/>
        <c:axId val="82086912"/>
      </c:lineChart>
      <c:catAx>
        <c:axId val="82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912"/>
        <c:crosses val="autoZero"/>
        <c:auto val="1"/>
        <c:lblAlgn val="ctr"/>
        <c:lblOffset val="100"/>
        <c:noMultiLvlLbl val="0"/>
      </c:catAx>
      <c:valAx>
        <c:axId val="820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24.285714285714285</c:v>
                </c:pt>
                <c:pt idx="1">
                  <c:v>17.894736842105264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0608"/>
        <c:axId val="82114432"/>
      </c:lineChart>
      <c:catAx>
        <c:axId val="82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432"/>
        <c:crosses val="autoZero"/>
        <c:auto val="1"/>
        <c:lblAlgn val="ctr"/>
        <c:lblOffset val="100"/>
        <c:noMultiLvlLbl val="0"/>
      </c:catAx>
      <c:valAx>
        <c:axId val="821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0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2.8892455858747992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2.8892455858747992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5.0314465408805038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0912"/>
        <c:axId val="84714240"/>
      </c:bubbleChart>
      <c:valAx>
        <c:axId val="8471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4240"/>
        <c:crosses val="autoZero"/>
        <c:crossBetween val="midCat"/>
      </c:valAx>
      <c:valAx>
        <c:axId val="8471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4.0880503144654083</v>
      </c>
      <c r="C13" s="27">
        <v>2.7732463295269167</v>
      </c>
      <c r="D13" s="27">
        <v>2.8892455858747992</v>
      </c>
    </row>
    <row r="14" spans="1:4" ht="19.899999999999999" customHeight="1" x14ac:dyDescent="0.2">
      <c r="A14" s="9" t="s">
        <v>9</v>
      </c>
      <c r="B14" s="27">
        <v>8.7976539589442826</v>
      </c>
      <c r="C14" s="27">
        <v>3.6585365853658534</v>
      </c>
      <c r="D14" s="27">
        <v>5.0314465408805038</v>
      </c>
    </row>
    <row r="15" spans="1:4" ht="19.899999999999999" customHeight="1" x14ac:dyDescent="0.2">
      <c r="A15" s="9" t="s">
        <v>10</v>
      </c>
      <c r="B15" s="27">
        <v>5.7318321392016376</v>
      </c>
      <c r="C15" s="27">
        <v>3.1280547409579667</v>
      </c>
      <c r="D15" s="27">
        <v>3.8181818181818183</v>
      </c>
    </row>
    <row r="16" spans="1:4" ht="19.899999999999999" customHeight="1" x14ac:dyDescent="0.2">
      <c r="A16" s="10" t="s">
        <v>11</v>
      </c>
      <c r="B16" s="28">
        <v>24.285714285714285</v>
      </c>
      <c r="C16" s="28">
        <v>17.894736842105264</v>
      </c>
      <c r="D16" s="28">
        <v>13.043478260869565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2.8892455858747992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5.0314465408805038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3.8181818181818183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13.043478260869565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2016-04-29T10:10:30Z</dcterms:modified>
</cp:coreProperties>
</file>