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<sst xmlns="http://schemas.openxmlformats.org/spreadsheetml/2006/main" count="23" uniqueCount="17">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</sst>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5.1813471502590671</c:v>
                </c:pt>
                <c:pt idx="1">
                  <c:v>12.676056338028168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2128"/>
        <c:axId val="178763648"/>
      </c:lineChart>
      <c:catAx>
        <c:axId val="178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3648"/>
        <c:crosses val="autoZero"/>
        <c:auto val="1"/>
        <c:lblAlgn val="ctr"/>
        <c:lblOffset val="100"/>
        <c:noMultiLvlLbl val="0"/>
      </c:catAx>
      <c:valAx>
        <c:axId val="178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98.68421052631578</c:v>
                </c:pt>
                <c:pt idx="1">
                  <c:v>100</c:v>
                </c:pt>
                <c:pt idx="2">
                  <c:v>99.259259259259252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07552"/>
        <c:axId val="178830720"/>
      </c:lineChart>
      <c:catAx>
        <c:axId val="1788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30720"/>
        <c:crosses val="autoZero"/>
        <c:auto val="1"/>
        <c:lblAlgn val="ctr"/>
        <c:lblOffset val="100"/>
        <c:noMultiLvlLbl val="0"/>
      </c:catAx>
      <c:valAx>
        <c:axId val="17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29.587712206952304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99.259259259259252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6480"/>
        <c:axId val="184280576"/>
      </c:bubbleChart>
      <c:valAx>
        <c:axId val="1842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576"/>
        <c:crosses val="autoZero"/>
        <c:crossBetween val="midCat"/>
      </c:valAx>
      <c:valAx>
        <c:axId val="184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6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25.268373245251858</v>
      </c>
      <c r="C13" s="19">
        <v>44.186046511627907</v>
      </c>
      <c r="D13" s="19">
        <v>62.813257881972518</v>
      </c>
    </row>
    <row r="14" spans="1:4" ht="15.6" customHeight="1" x14ac:dyDescent="0.2">
      <c r="A14" s="8" t="s">
        <v>6</v>
      </c>
      <c r="B14" s="19">
        <v>5.1813471502590671</v>
      </c>
      <c r="C14" s="19">
        <v>12.676056338028168</v>
      </c>
      <c r="D14" s="19">
        <v>20.454545454545457</v>
      </c>
    </row>
    <row r="15" spans="1:4" ht="15.6" customHeight="1" x14ac:dyDescent="0.2">
      <c r="A15" s="8" t="s">
        <v>8</v>
      </c>
      <c r="B15" s="19">
        <v>98.68421052631578</v>
      </c>
      <c r="C15" s="19">
        <v>100</v>
      </c>
      <c r="D15" s="19">
        <v>99.259259259259252</v>
      </c>
    </row>
    <row r="16" spans="1:4" ht="15.6" customHeight="1" x14ac:dyDescent="0.2">
      <c r="A16" s="9" t="s">
        <v>9</v>
      </c>
      <c r="B16" s="20">
        <v>38.398018166804292</v>
      </c>
      <c r="C16" s="20">
        <v>36.046511627906973</v>
      </c>
      <c r="D16" s="20">
        <v>29.587712206952304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62.813257881972518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99.259259259259252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29.587712206952304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2015-04-20T12:15:29Z</dcterms:modified>
</cp:coreProperties>
</file>