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<sst xmlns="http://schemas.openxmlformats.org/spreadsheetml/2006/main" count="23" uniqueCount="17">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</sst>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3.1147540983606561</c:v>
                </c:pt>
                <c:pt idx="1">
                  <c:v>4.4189852700490997</c:v>
                </c:pt>
                <c:pt idx="2">
                  <c:v>3.4700315457413247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13.722397476340694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3.4700315457413247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4.4164037854889591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13.722397476340694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3.4700315457413247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7.3770491803278686</c:v>
                </c:pt>
                <c:pt idx="1">
                  <c:v>9.9836333878887071</c:v>
                </c:pt>
                <c:pt idx="2">
                  <c:v>13.722397476340694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25.905292479108631</v>
      </c>
      <c r="C13" s="28">
        <v>31.554524361948953</v>
      </c>
      <c r="D13" s="28">
        <v>32.421875</v>
      </c>
    </row>
    <row r="14" spans="1:4" ht="19.899999999999999" customHeight="1" x14ac:dyDescent="0.2">
      <c r="A14" s="9" t="s">
        <v>8</v>
      </c>
      <c r="B14" s="28">
        <v>6.8852459016393448</v>
      </c>
      <c r="C14" s="28">
        <v>4.2553191489361701</v>
      </c>
      <c r="D14" s="28">
        <v>4.4164037854889591</v>
      </c>
    </row>
    <row r="15" spans="1:4" ht="19.899999999999999" customHeight="1" x14ac:dyDescent="0.2">
      <c r="A15" s="9" t="s">
        <v>9</v>
      </c>
      <c r="B15" s="28">
        <v>7.3770491803278686</v>
      </c>
      <c r="C15" s="28">
        <v>9.9836333878887071</v>
      </c>
      <c r="D15" s="28">
        <v>13.722397476340694</v>
      </c>
    </row>
    <row r="16" spans="1:4" ht="19.899999999999999" customHeight="1" x14ac:dyDescent="0.2">
      <c r="A16" s="10" t="s">
        <v>7</v>
      </c>
      <c r="B16" s="29">
        <v>3.1147540983606561</v>
      </c>
      <c r="C16" s="29">
        <v>4.4189852700490997</v>
      </c>
      <c r="D16" s="29">
        <v>3.4700315457413247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32.421875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4.4164037854889591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13.722397476340694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3.4700315457413247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2016-01-26T15:43:08Z</dcterms:modified>
</cp:coreProperties>
</file>