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<sst xmlns="http://schemas.openxmlformats.org/spreadsheetml/2006/main" count="23" uniqueCount="16">
  <si>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</si>
  <si>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</si>
  <si>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</si>
  <si>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</si>
  <si>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</si>
  <si>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</si>
  <si>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</si>
  <si>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</si>
  <si>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</si>
  <si>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</si>
  <si>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</si>
  <si>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</si>
  <si>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</si>
  <si>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</si>
  <si>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Trento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</si>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</sst>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16.668758629346055</c:v>
                </c:pt>
                <c:pt idx="1">
                  <c:v>23.658740590273627</c:v>
                </c:pt>
                <c:pt idx="2">
                  <c:v>38.974283180608928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63648"/>
        <c:axId val="178766592"/>
      </c:lineChart>
      <c:catAx>
        <c:axId val="178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6592"/>
        <c:crosses val="autoZero"/>
        <c:auto val="1"/>
        <c:lblAlgn val="ctr"/>
        <c:lblOffset val="100"/>
        <c:noMultiLvlLbl val="0"/>
      </c:catAx>
      <c:valAx>
        <c:axId val="178766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36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97.922933677123623</c:v>
                </c:pt>
                <c:pt idx="1">
                  <c:v>97.666666666666671</c:v>
                </c:pt>
                <c:pt idx="2">
                  <c:v>97.855370436015605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830720"/>
        <c:axId val="184226944"/>
      </c:lineChart>
      <c:catAx>
        <c:axId val="17883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26944"/>
        <c:crosses val="autoZero"/>
        <c:auto val="1"/>
        <c:lblAlgn val="ctr"/>
        <c:lblOffset val="100"/>
        <c:noMultiLvlLbl val="0"/>
      </c:catAx>
      <c:valAx>
        <c:axId val="18422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8307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38.974283180608928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24.001403777437467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97.855370436015605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279040"/>
        <c:axId val="184283136"/>
      </c:bubbleChart>
      <c:valAx>
        <c:axId val="18427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83136"/>
        <c:crosses val="autoZero"/>
        <c:crossBetween val="midCat"/>
      </c:valAx>
      <c:valAx>
        <c:axId val="18428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790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13</v>
      </c>
    </row>
    <row r="5" spans="1:4" ht="27" customHeight="1" x14ac:dyDescent="0.2">
      <c r="A5" s="18"/>
    </row>
    <row r="6" spans="1:4" ht="22.9" x14ac:dyDescent="0.25">
      <c r="A6" s="7" t="s">
        <v>13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42.831381199992997</v>
      </c>
      <c r="C13" s="19">
        <v>58.157929356048143</v>
      </c>
      <c r="D13" s="19">
        <v>70.724859622256247</v>
      </c>
    </row>
    <row r="14" spans="1:4" ht="15.6" customHeight="1" x14ac:dyDescent="0.2">
      <c r="A14" s="8" t="s">
        <v>6</v>
      </c>
      <c r="B14" s="19">
        <v>16.668758629346055</v>
      </c>
      <c r="C14" s="19">
        <v>23.658740590273627</v>
      </c>
      <c r="D14" s="19">
        <v>38.974283180608928</v>
      </c>
    </row>
    <row r="15" spans="1:4" ht="15.6" customHeight="1" x14ac:dyDescent="0.2">
      <c r="A15" s="8" t="s">
        <v>8</v>
      </c>
      <c r="B15" s="19">
        <v>97.922933677123623</v>
      </c>
      <c r="C15" s="19">
        <v>97.666666666666671</v>
      </c>
      <c r="D15" s="19">
        <v>97.855370436015605</v>
      </c>
    </row>
    <row r="16" spans="1:4" ht="15.6" customHeight="1" x14ac:dyDescent="0.2">
      <c r="A16" s="9" t="s">
        <v>9</v>
      </c>
      <c r="B16" s="20">
        <v>34.851270199765395</v>
      </c>
      <c r="C16" s="20">
        <v>30.498914687890551</v>
      </c>
      <c r="D16" s="20">
        <v>24.001403777437467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14</v>
      </c>
      <c r="C42" s="29" t="s">
        <v>15</v>
      </c>
      <c r="D42" s="29" t="s">
        <v>2</v>
      </c>
    </row>
    <row r="43" spans="1:4" ht="16.149999999999999" customHeight="1" x14ac:dyDescent="0.2">
      <c r="A43" s="8" t="s">
        <v>7</v>
      </c>
      <c r="B43" s="19">
        <v>70.724859622256247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38.974283180608928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97.855370436015605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24.001403777437467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2015-04-20T12:15:27Z</dcterms:modified>
</cp:coreProperties>
</file>