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<sst xmlns="http://schemas.openxmlformats.org/spreadsheetml/2006/main" count="23" uniqueCount="16">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</sst>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2.6809747694074582</c:v>
                </c:pt>
                <c:pt idx="1">
                  <c:v>3.1774477030706136</c:v>
                </c:pt>
                <c:pt idx="2">
                  <c:v>3.2485039784309859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14.743210363648322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3.2485039784309859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3.9323995528375089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14.743210363648322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3.2485039784309859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7.7665721566234787</c:v>
                </c:pt>
                <c:pt idx="1">
                  <c:v>10.642037426336286</c:v>
                </c:pt>
                <c:pt idx="2">
                  <c:v>14.743210363648322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27.513530722699777</v>
      </c>
      <c r="C13" s="28">
        <v>30.234843782329818</v>
      </c>
      <c r="D13" s="28">
        <v>29.72583584050172</v>
      </c>
    </row>
    <row r="14" spans="1:4" ht="19.899999999999999" customHeight="1" x14ac:dyDescent="0.2">
      <c r="A14" s="9" t="s">
        <v>8</v>
      </c>
      <c r="B14" s="28">
        <v>4.1668162078742421</v>
      </c>
      <c r="C14" s="28">
        <v>3.6530309818382332</v>
      </c>
      <c r="D14" s="28">
        <v>3.9323995528375089</v>
      </c>
    </row>
    <row r="15" spans="1:4" ht="19.899999999999999" customHeight="1" x14ac:dyDescent="0.2">
      <c r="A15" s="9" t="s">
        <v>9</v>
      </c>
      <c r="B15" s="28">
        <v>7.7665721566234787</v>
      </c>
      <c r="C15" s="28">
        <v>10.642037426336286</v>
      </c>
      <c r="D15" s="28">
        <v>14.743210363648322</v>
      </c>
    </row>
    <row r="16" spans="1:4" ht="19.899999999999999" customHeight="1" x14ac:dyDescent="0.2">
      <c r="A16" s="10" t="s">
        <v>7</v>
      </c>
      <c r="B16" s="29">
        <v>2.6809747694074582</v>
      </c>
      <c r="C16" s="29">
        <v>3.1774477030706136</v>
      </c>
      <c r="D16" s="29">
        <v>3.2485039784309859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29.72583584050172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3.9323995528375089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14.743210363648322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3.2485039784309859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2016-01-26T15:43:06Z</dcterms:modified>
</cp:coreProperties>
</file>