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<sst xmlns="http://schemas.openxmlformats.org/spreadsheetml/2006/main" count="23" uniqueCount="16">
  <si>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</si>
  <si>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</si>
  <si>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</si>
  <si>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</si>
  <si>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</si>
  <si>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</si>
  <si>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</si>
  <si>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</si>
  <si>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</si>
  <si>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</si>
  <si>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</si>
  <si>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</si>
  <si>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</si>
  <si>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</si>
  <si>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Trento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</si>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</sst>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12.532749524458961</c:v>
                </c:pt>
                <c:pt idx="1">
                  <c:v>8.8810007926387975</c:v>
                </c:pt>
                <c:pt idx="2">
                  <c:v>6.5824949036627878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7.9280766608046518</c:v>
                </c:pt>
                <c:pt idx="1">
                  <c:v>6.1446738119033668</c:v>
                </c:pt>
                <c:pt idx="2">
                  <c:v>4.6557506411521015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4.6557506411521015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6.5824949036627878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0.88117314394686663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4.6557506411521015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6.5824949036627878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4.3299166586837821</v>
      </c>
      <c r="C13" s="27">
        <v>8.6461800448951163</v>
      </c>
      <c r="D13" s="27">
        <v>10.457248308386303</v>
      </c>
    </row>
    <row r="14" spans="1:4" ht="19.149999999999999" customHeight="1" x14ac:dyDescent="0.2">
      <c r="A14" s="8" t="s">
        <v>6</v>
      </c>
      <c r="B14" s="27">
        <v>0.96902702508703309</v>
      </c>
      <c r="C14" s="27">
        <v>1.0648929937622773</v>
      </c>
      <c r="D14" s="27">
        <v>0.88117314394686663</v>
      </c>
    </row>
    <row r="15" spans="1:4" ht="19.149999999999999" customHeight="1" x14ac:dyDescent="0.2">
      <c r="A15" s="8" t="s">
        <v>7</v>
      </c>
      <c r="B15" s="27">
        <v>7.9280766608046518</v>
      </c>
      <c r="C15" s="27">
        <v>6.1446738119033668</v>
      </c>
      <c r="D15" s="27">
        <v>4.6557506411521015</v>
      </c>
    </row>
    <row r="16" spans="1:4" ht="19.149999999999999" customHeight="1" x14ac:dyDescent="0.2">
      <c r="A16" s="9" t="s">
        <v>8</v>
      </c>
      <c r="B16" s="28">
        <v>12.532749524458961</v>
      </c>
      <c r="C16" s="28">
        <v>8.8810007926387975</v>
      </c>
      <c r="D16" s="28">
        <v>6.5824949036627878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10.457248308386303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0.88117314394686663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4.6557506411521015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6.5824949036627878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2016-01-26T13:13:10Z</dcterms:modified>
</cp:coreProperties>
</file>