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<sst xmlns="http://schemas.openxmlformats.org/spreadsheetml/2006/main" count="23" uniqueCount="17">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</sst>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4.0816326530612246</c:v>
                </c:pt>
                <c:pt idx="2">
                  <c:v>27.956989247311824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5184"/>
        <c:axId val="178768512"/>
      </c:lineChart>
      <c:catAx>
        <c:axId val="178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auto val="1"/>
        <c:lblAlgn val="ctr"/>
        <c:lblOffset val="100"/>
        <c:noMultiLvlLbl val="0"/>
      </c:catAx>
      <c:valAx>
        <c:axId val="17876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98.76543209876543</c:v>
                </c:pt>
                <c:pt idx="1">
                  <c:v>98.387096774193552</c:v>
                </c:pt>
                <c:pt idx="2">
                  <c:v>91.935483870967744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176"/>
        <c:axId val="184227712"/>
      </c:lineChart>
      <c:catAx>
        <c:axId val="1842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712"/>
        <c:crosses val="autoZero"/>
        <c:auto val="1"/>
        <c:lblAlgn val="ctr"/>
        <c:lblOffset val="100"/>
        <c:noMultiLvlLbl val="0"/>
      </c:catAx>
      <c:valAx>
        <c:axId val="1842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27.956989247311824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30.283505154639172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91.935483870967744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0960"/>
        <c:axId val="184285824"/>
      </c:bubbleChart>
      <c:valAx>
        <c:axId val="184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5824"/>
        <c:crosses val="autoZero"/>
        <c:crossBetween val="midCat"/>
      </c:valAx>
      <c:valAx>
        <c:axId val="184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22.847682119205299</v>
      </c>
      <c r="C13" s="19">
        <v>42.897327707454295</v>
      </c>
      <c r="D13" s="19">
        <v>62.5</v>
      </c>
    </row>
    <row r="14" spans="1:4" ht="15.6" customHeight="1" x14ac:dyDescent="0.2">
      <c r="A14" s="8" t="s">
        <v>6</v>
      </c>
      <c r="B14" s="19">
        <v>6.024096385542169</v>
      </c>
      <c r="C14" s="19">
        <v>4.0816326530612246</v>
      </c>
      <c r="D14" s="19">
        <v>27.956989247311824</v>
      </c>
    </row>
    <row r="15" spans="1:4" ht="15.6" customHeight="1" x14ac:dyDescent="0.2">
      <c r="A15" s="8" t="s">
        <v>8</v>
      </c>
      <c r="B15" s="19">
        <v>98.76543209876543</v>
      </c>
      <c r="C15" s="19">
        <v>98.387096774193552</v>
      </c>
      <c r="D15" s="19">
        <v>91.935483870967744</v>
      </c>
    </row>
    <row r="16" spans="1:4" ht="15.6" customHeight="1" x14ac:dyDescent="0.2">
      <c r="A16" s="9" t="s">
        <v>9</v>
      </c>
      <c r="B16" s="20">
        <v>32.119205298013242</v>
      </c>
      <c r="C16" s="20">
        <v>36.708860759493675</v>
      </c>
      <c r="D16" s="20">
        <v>30.283505154639172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27.956989247311824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91.935483870967744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30.283505154639172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2015-04-20T12:15:26Z</dcterms:modified>
</cp:coreProperties>
</file>