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<sst xmlns="http://schemas.openxmlformats.org/spreadsheetml/2006/main" count="23" uniqueCount="17">
  <si>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</si>
  <si>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</si>
  <si>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</si>
  <si>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</si>
  <si>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</si>
  <si>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</si>
  <si>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</si>
  <si>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</si>
  <si>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</si>
  <si>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</si>
  <si>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</si>
  <si>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</si>
  <si>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</si>
  <si>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</si>
  <si>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TRAMBILENO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</si>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</sst>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13.851351351351351</c:v>
                </c:pt>
                <c:pt idx="1">
                  <c:v>10.144927536231885</c:v>
                </c:pt>
                <c:pt idx="2">
                  <c:v>7.1618037135278518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3.7162162162162162</c:v>
                </c:pt>
                <c:pt idx="1">
                  <c:v>6.9565217391304346</c:v>
                </c:pt>
                <c:pt idx="2">
                  <c:v>2.3872679045092835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2.3872679045092835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7.1618037135278518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2.3872679045092835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7.1618037135278518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2.3952095808383236</v>
      </c>
      <c r="C13" s="27">
        <v>4.6296296296296298</v>
      </c>
      <c r="D13" s="27">
        <v>8.1784386617100377</v>
      </c>
    </row>
    <row r="14" spans="1:4" ht="19.149999999999999" customHeight="1" x14ac:dyDescent="0.2">
      <c r="A14" s="8" t="s">
        <v>6</v>
      </c>
      <c r="B14" s="27">
        <v>0</v>
      </c>
      <c r="C14" s="27">
        <v>0.28985507246376813</v>
      </c>
      <c r="D14" s="27">
        <v>0.2652519893899204</v>
      </c>
    </row>
    <row r="15" spans="1:4" ht="19.149999999999999" customHeight="1" x14ac:dyDescent="0.2">
      <c r="A15" s="8" t="s">
        <v>7</v>
      </c>
      <c r="B15" s="27">
        <v>3.7162162162162162</v>
      </c>
      <c r="C15" s="27">
        <v>6.9565217391304346</v>
      </c>
      <c r="D15" s="27">
        <v>2.3872679045092835</v>
      </c>
    </row>
    <row r="16" spans="1:4" ht="19.149999999999999" customHeight="1" x14ac:dyDescent="0.2">
      <c r="A16" s="9" t="s">
        <v>8</v>
      </c>
      <c r="B16" s="28">
        <v>13.851351351351351</v>
      </c>
      <c r="C16" s="28">
        <v>10.144927536231885</v>
      </c>
      <c r="D16" s="28">
        <v>7.1618037135278518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8.1784386617100377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0.2652519893899204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2.3872679045092835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7.1618037135278518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2016-01-26T13:13:08Z</dcterms:modified>
</cp:coreProperties>
</file>