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<sst xmlns="http://schemas.openxmlformats.org/spreadsheetml/2006/main" count="23" uniqueCount="17">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</sst>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3.1700288184438041</c:v>
                </c:pt>
                <c:pt idx="1">
                  <c:v>3.2345013477088949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6.0518731988472618</c:v>
                </c:pt>
                <c:pt idx="1">
                  <c:v>9.9730458221024261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34.391534391534393</v>
      </c>
      <c r="C13" s="28">
        <v>32.126696832579185</v>
      </c>
      <c r="D13" s="28">
        <v>34.375</v>
      </c>
    </row>
    <row r="14" spans="1:4" ht="19.899999999999999" customHeight="1" x14ac:dyDescent="0.2">
      <c r="A14" s="9" t="s">
        <v>8</v>
      </c>
      <c r="B14" s="28">
        <v>4.3227665706051877</v>
      </c>
      <c r="C14" s="28">
        <v>4.0431266846361185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6.0518731988472618</v>
      </c>
      <c r="C15" s="28">
        <v>9.9730458221024261</v>
      </c>
      <c r="D15" s="28">
        <v>10.76923076923077</v>
      </c>
    </row>
    <row r="16" spans="1:4" ht="19.899999999999999" customHeight="1" x14ac:dyDescent="0.2">
      <c r="A16" s="10" t="s">
        <v>7</v>
      </c>
      <c r="B16" s="29">
        <v>3.1700288184438041</v>
      </c>
      <c r="C16" s="29">
        <v>3.2345013477088949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34.375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10.76923076923077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2016-01-26T15:43:02Z</dcterms:modified>
</cp:coreProperties>
</file>