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<sst xmlns="http://schemas.openxmlformats.org/spreadsheetml/2006/main" count="23" uniqueCount="17">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</sst>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2.3529411764705883</c:v>
                </c:pt>
                <c:pt idx="1">
                  <c:v>5.8823529411764701</c:v>
                </c:pt>
                <c:pt idx="2">
                  <c:v>11.627906976744185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1744"/>
        <c:axId val="178761728"/>
      </c:lineChart>
      <c:catAx>
        <c:axId val="178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1728"/>
        <c:crosses val="autoZero"/>
        <c:auto val="1"/>
        <c:lblAlgn val="ctr"/>
        <c:lblOffset val="100"/>
        <c:noMultiLvlLbl val="0"/>
      </c:catAx>
      <c:valAx>
        <c:axId val="178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5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92.307692307692307</c:v>
                </c:pt>
                <c:pt idx="1">
                  <c:v>98.076923076923066</c:v>
                </c:pt>
                <c:pt idx="2">
                  <c:v>98.666666666666671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97952"/>
        <c:axId val="178829568"/>
      </c:lineChart>
      <c:catAx>
        <c:axId val="1787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29568"/>
        <c:crosses val="autoZero"/>
        <c:auto val="1"/>
        <c:lblAlgn val="ctr"/>
        <c:lblOffset val="100"/>
        <c:noMultiLvlLbl val="0"/>
      </c:catAx>
      <c:valAx>
        <c:axId val="178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34.492350486787203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98.666666666666671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75328"/>
        <c:axId val="184279040"/>
      </c:bubbleChart>
      <c:valAx>
        <c:axId val="1842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9040"/>
        <c:crosses val="autoZero"/>
        <c:crossBetween val="midCat"/>
      </c:valAx>
      <c:valAx>
        <c:axId val="1842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16.927899686520377</v>
      </c>
      <c r="C13" s="19">
        <v>36.048265460030166</v>
      </c>
      <c r="D13" s="19">
        <v>54.798331015299027</v>
      </c>
    </row>
    <row r="14" spans="1:4" ht="15.6" customHeight="1" x14ac:dyDescent="0.2">
      <c r="A14" s="8" t="s">
        <v>6</v>
      </c>
      <c r="B14" s="19">
        <v>2.3529411764705883</v>
      </c>
      <c r="C14" s="19">
        <v>5.8823529411764701</v>
      </c>
      <c r="D14" s="19">
        <v>11.627906976744185</v>
      </c>
    </row>
    <row r="15" spans="1:4" ht="15.6" customHeight="1" x14ac:dyDescent="0.2">
      <c r="A15" s="8" t="s">
        <v>8</v>
      </c>
      <c r="B15" s="19">
        <v>92.307692307692307</v>
      </c>
      <c r="C15" s="19">
        <v>98.076923076923066</v>
      </c>
      <c r="D15" s="19">
        <v>98.666666666666671</v>
      </c>
    </row>
    <row r="16" spans="1:4" ht="15.6" customHeight="1" x14ac:dyDescent="0.2">
      <c r="A16" s="9" t="s">
        <v>9</v>
      </c>
      <c r="B16" s="20">
        <v>33.855799373040753</v>
      </c>
      <c r="C16" s="20">
        <v>38.009049773755656</v>
      </c>
      <c r="D16" s="20">
        <v>34.492350486787203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54.798331015299027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11.627906976744185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98.666666666666671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34.492350486787203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2015-04-20T12:15:23Z</dcterms:modified>
</cp:coreProperties>
</file>