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<sst xmlns="http://schemas.openxmlformats.org/spreadsheetml/2006/main" count="23" uniqueCount="17">
  <si>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</si>
  <si>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</si>
  <si>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</si>
  <si>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</si>
  <si>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</si>
  <si>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</si>
  <si>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</si>
  <si>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</si>
  <si>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</si>
  <si>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</si>
  <si>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</si>
  <si>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</si>
  <si>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</si>
  <si>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</si>
  <si>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TON</t>
  </si>
  <si>
    <t>Ton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</si>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</sst>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3.8834951456310676</c:v>
                </c:pt>
                <c:pt idx="1">
                  <c:v>4.8484848484848486</c:v>
                </c:pt>
                <c:pt idx="2">
                  <c:v>2.6548672566371683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12.979351032448378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5.3097345132743365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12.979351032448378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2.6548672566371683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8.7378640776699026</c:v>
                </c:pt>
                <c:pt idx="1">
                  <c:v>10</c:v>
                </c:pt>
                <c:pt idx="2">
                  <c:v>12.979351032448378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24.489795918367346</v>
      </c>
      <c r="C13" s="28">
        <v>30.76923076923077</v>
      </c>
      <c r="D13" s="28">
        <v>28.799999999999997</v>
      </c>
    </row>
    <row r="14" spans="1:4" ht="19.899999999999999" customHeight="1" x14ac:dyDescent="0.2">
      <c r="A14" s="9" t="s">
        <v>8</v>
      </c>
      <c r="B14" s="28">
        <v>6.4724919093851128</v>
      </c>
      <c r="C14" s="28">
        <v>4.2424242424242431</v>
      </c>
      <c r="D14" s="28">
        <v>5.3097345132743365</v>
      </c>
    </row>
    <row r="15" spans="1:4" ht="19.899999999999999" customHeight="1" x14ac:dyDescent="0.2">
      <c r="A15" s="9" t="s">
        <v>9</v>
      </c>
      <c r="B15" s="28">
        <v>8.7378640776699026</v>
      </c>
      <c r="C15" s="28">
        <v>10</v>
      </c>
      <c r="D15" s="28">
        <v>12.979351032448378</v>
      </c>
    </row>
    <row r="16" spans="1:4" ht="19.899999999999999" customHeight="1" x14ac:dyDescent="0.2">
      <c r="A16" s="10" t="s">
        <v>7</v>
      </c>
      <c r="B16" s="29">
        <v>3.8834951456310676</v>
      </c>
      <c r="C16" s="29">
        <v>4.8484848484848486</v>
      </c>
      <c r="D16" s="29">
        <v>2.6548672566371683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28.799999999999997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5.3097345132743365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12.979351032448378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2.6548672566371683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2016-01-26T15:43:01Z</dcterms:modified>
</cp:coreProperties>
</file>