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<sst xmlns="http://schemas.openxmlformats.org/spreadsheetml/2006/main" count="31" uniqueCount="21">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</sst>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44.588337790898962</c:v>
                </c:pt>
                <c:pt idx="1">
                  <c:v>45.61554352498964</c:v>
                </c:pt>
                <c:pt idx="2">
                  <c:v>50.180902343170416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-0.14390562195352175</c:v>
                </c:pt>
                <c:pt idx="1">
                  <c:v>0.22802142323767871</c:v>
                </c:pt>
                <c:pt idx="2">
                  <c:v>0.95842372020773503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2.5831179146880601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0.64747230925554788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0.95842372020773503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2.5831179146880601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0.64747230925554788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1172</v>
      </c>
      <c r="C13" s="29">
        <v>1199</v>
      </c>
      <c r="D13" s="29">
        <v>1319</v>
      </c>
    </row>
    <row r="14" spans="1:4" ht="19.149999999999999" customHeight="1" x14ac:dyDescent="0.2">
      <c r="A14" s="9" t="s">
        <v>9</v>
      </c>
      <c r="B14" s="28">
        <v>-0.14390562195352175</v>
      </c>
      <c r="C14" s="28">
        <v>0.22802142323767871</v>
      </c>
      <c r="D14" s="28">
        <v>0.95842372020773503</v>
      </c>
    </row>
    <row r="15" spans="1:4" ht="19.149999999999999" customHeight="1" x14ac:dyDescent="0.2">
      <c r="A15" s="9" t="s">
        <v>10</v>
      </c>
      <c r="B15" s="28" t="s">
        <v>2</v>
      </c>
      <c r="C15" s="28">
        <v>1.0654503339858623</v>
      </c>
      <c r="D15" s="28">
        <v>2.5831179146880601</v>
      </c>
    </row>
    <row r="16" spans="1:4" ht="19.149999999999999" customHeight="1" x14ac:dyDescent="0.2">
      <c r="A16" s="9" t="s">
        <v>11</v>
      </c>
      <c r="B16" s="28" t="s">
        <v>2</v>
      </c>
      <c r="C16" s="28">
        <v>8.8666157796057909E-2</v>
      </c>
      <c r="D16" s="28">
        <v>0.64747230925554788</v>
      </c>
    </row>
    <row r="17" spans="1:4" ht="19.149999999999999" customHeight="1" x14ac:dyDescent="0.2">
      <c r="A17" s="9" t="s">
        <v>12</v>
      </c>
      <c r="B17" s="22">
        <v>2.6495957130786119</v>
      </c>
      <c r="C17" s="22">
        <v>2.6014379296858658</v>
      </c>
      <c r="D17" s="22">
        <v>2.7620338172190504</v>
      </c>
    </row>
    <row r="18" spans="1:4" ht="19.149999999999999" customHeight="1" x14ac:dyDescent="0.2">
      <c r="A18" s="9" t="s">
        <v>13</v>
      </c>
      <c r="B18" s="22">
        <v>28.071672354948806</v>
      </c>
      <c r="C18" s="22">
        <v>22.935779816513762</v>
      </c>
      <c r="D18" s="22">
        <v>26.383623957543595</v>
      </c>
    </row>
    <row r="19" spans="1:4" ht="19.149999999999999" customHeight="1" x14ac:dyDescent="0.2">
      <c r="A19" s="11" t="s">
        <v>14</v>
      </c>
      <c r="B19" s="23">
        <v>44.588337790898962</v>
      </c>
      <c r="C19" s="23">
        <v>45.61554352498964</v>
      </c>
      <c r="D19" s="23">
        <v>50.180902343170416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0.95842372020773503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2.5831179146880601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0.64747230925554788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2.7620338172190504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26.383623957543595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50.180902343170416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2016-02-17T10:12:50Z</dcterms:modified>
</cp:coreProperties>
</file>