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<sst xmlns="http://schemas.openxmlformats.org/spreadsheetml/2006/main" count="23" uniqueCount="17">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</sst>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15.137614678899084</c:v>
                </c:pt>
                <c:pt idx="1">
                  <c:v>10.462555066079295</c:v>
                </c:pt>
                <c:pt idx="2">
                  <c:v>9.1282051282051295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7.4541284403669721</c:v>
                </c:pt>
                <c:pt idx="1">
                  <c:v>4.7356828193832596</c:v>
                </c:pt>
                <c:pt idx="2">
                  <c:v>4.9230769230769234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9.1282051282051295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9.1282051282051295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3.4126163391933813</v>
      </c>
      <c r="C13" s="27">
        <v>6.8309070548712203</v>
      </c>
      <c r="D13" s="27">
        <v>6.5789473684210522</v>
      </c>
    </row>
    <row r="14" spans="1:4" ht="19.149999999999999" customHeight="1" x14ac:dyDescent="0.2">
      <c r="A14" s="8" t="s">
        <v>6</v>
      </c>
      <c r="B14" s="27">
        <v>0.80275229357798172</v>
      </c>
      <c r="C14" s="27">
        <v>0.77092511013215859</v>
      </c>
      <c r="D14" s="27">
        <v>0.61538461538461542</v>
      </c>
    </row>
    <row r="15" spans="1:4" ht="19.149999999999999" customHeight="1" x14ac:dyDescent="0.2">
      <c r="A15" s="8" t="s">
        <v>7</v>
      </c>
      <c r="B15" s="27">
        <v>7.4541284403669721</v>
      </c>
      <c r="C15" s="27">
        <v>4.7356828193832596</v>
      </c>
      <c r="D15" s="27">
        <v>4.9230769230769234</v>
      </c>
    </row>
    <row r="16" spans="1:4" ht="19.149999999999999" customHeight="1" x14ac:dyDescent="0.2">
      <c r="A16" s="9" t="s">
        <v>8</v>
      </c>
      <c r="B16" s="28">
        <v>15.137614678899084</v>
      </c>
      <c r="C16" s="28">
        <v>10.462555066079295</v>
      </c>
      <c r="D16" s="28">
        <v>9.1282051282051295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6.5789473684210522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0.61538461538461542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4.9230769230769234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9.1282051282051295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2016-01-26T13:13:04Z</dcterms:modified>
</cp:coreProperties>
</file>