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<sst xmlns="http://schemas.openxmlformats.org/spreadsheetml/2006/main" count="23" uniqueCount="17">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</sst>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5.7429352780309939</c:v>
                </c:pt>
                <c:pt idx="1">
                  <c:v>3.7319762510602206</c:v>
                </c:pt>
                <c:pt idx="2">
                  <c:v>4.7220106626047222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4240"/>
        <c:axId val="82080512"/>
      </c:lineChart>
      <c:catAx>
        <c:axId val="820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512"/>
        <c:crosses val="autoZero"/>
        <c:auto val="1"/>
        <c:lblAlgn val="ctr"/>
        <c:lblOffset val="100"/>
        <c:noMultiLvlLbl val="0"/>
      </c:catAx>
      <c:valAx>
        <c:axId val="82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15.079365079365079</c:v>
                </c:pt>
                <c:pt idx="1">
                  <c:v>9.5238095238095237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952"/>
        <c:axId val="82098048"/>
      </c:lineChart>
      <c:catAx>
        <c:axId val="820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auto val="1"/>
        <c:lblAlgn val="ctr"/>
        <c:lblOffset val="100"/>
        <c:noMultiLvlLbl val="0"/>
      </c:catAx>
      <c:valAx>
        <c:axId val="82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2.0969855832241153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2.0969855832241153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8.3636363636363633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6720"/>
        <c:axId val="84695680"/>
      </c:bubbleChart>
      <c:valAx>
        <c:axId val="846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5680"/>
        <c:crosses val="autoZero"/>
        <c:crossBetween val="midCat"/>
      </c:valAx>
      <c:valAx>
        <c:axId val="8469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2.9085872576177287</v>
      </c>
      <c r="C13" s="27">
        <v>2.2471910112359552</v>
      </c>
      <c r="D13" s="27">
        <v>2.0969855832241153</v>
      </c>
    </row>
    <row r="14" spans="1:4" ht="19.899999999999999" customHeight="1" x14ac:dyDescent="0.2">
      <c r="A14" s="9" t="s">
        <v>9</v>
      </c>
      <c r="B14" s="27">
        <v>11.200000000000001</v>
      </c>
      <c r="C14" s="27">
        <v>5.9957173447537473</v>
      </c>
      <c r="D14" s="27">
        <v>8.3636363636363633</v>
      </c>
    </row>
    <row r="15" spans="1:4" ht="19.899999999999999" customHeight="1" x14ac:dyDescent="0.2">
      <c r="A15" s="9" t="s">
        <v>10</v>
      </c>
      <c r="B15" s="27">
        <v>5.7429352780309939</v>
      </c>
      <c r="C15" s="27">
        <v>3.7319762510602206</v>
      </c>
      <c r="D15" s="27">
        <v>4.7220106626047222</v>
      </c>
    </row>
    <row r="16" spans="1:4" ht="19.899999999999999" customHeight="1" x14ac:dyDescent="0.2">
      <c r="A16" s="10" t="s">
        <v>11</v>
      </c>
      <c r="B16" s="28">
        <v>15.079365079365079</v>
      </c>
      <c r="C16" s="28">
        <v>9.5238095238095237</v>
      </c>
      <c r="D16" s="28">
        <v>19.148936170212767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2.0969855832241153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8.3636363636363633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4.7220106626047222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19.148936170212767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2016-04-29T10:10:21Z</dcterms:modified>
</cp:coreProperties>
</file>