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<sst xmlns="http://schemas.openxmlformats.org/spreadsheetml/2006/main" count="23" uniqueCount="17">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</sst>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1.8181818181818181</c:v>
                </c:pt>
                <c:pt idx="1">
                  <c:v>8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1744"/>
        <c:axId val="178761728"/>
      </c:lineChart>
      <c:catAx>
        <c:axId val="178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1728"/>
        <c:crosses val="autoZero"/>
        <c:auto val="1"/>
        <c:lblAlgn val="ctr"/>
        <c:lblOffset val="100"/>
        <c:noMultiLvlLbl val="0"/>
      </c:catAx>
      <c:valAx>
        <c:axId val="178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7952"/>
        <c:axId val="178829568"/>
      </c:lineChart>
      <c:catAx>
        <c:axId val="1787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29568"/>
        <c:crosses val="autoZero"/>
        <c:auto val="1"/>
        <c:lblAlgn val="ctr"/>
        <c:lblOffset val="100"/>
        <c:noMultiLvlLbl val="0"/>
      </c:catAx>
      <c:valAx>
        <c:axId val="178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33.902439024390247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5328"/>
        <c:axId val="184279040"/>
      </c:bubbleChart>
      <c:valAx>
        <c:axId val="1842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midCat"/>
      </c:valAx>
      <c:valAx>
        <c:axId val="1842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16.704288939051921</v>
      </c>
      <c r="C13" s="19">
        <v>36.893203883495147</v>
      </c>
      <c r="D13" s="19">
        <v>57.804878048780481</v>
      </c>
    </row>
    <row r="14" spans="1:4" ht="15.6" customHeight="1" x14ac:dyDescent="0.2">
      <c r="A14" s="8" t="s">
        <v>6</v>
      </c>
      <c r="B14" s="19">
        <v>1.8181818181818181</v>
      </c>
      <c r="C14" s="19">
        <v>8</v>
      </c>
      <c r="D14" s="19">
        <v>21.428571428571427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25.959367945823931</v>
      </c>
      <c r="C16" s="20">
        <v>38.592233009708735</v>
      </c>
      <c r="D16" s="20">
        <v>33.902439024390247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57.804878048780481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33.902439024390247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2015-04-20T12:15:19Z</dcterms:modified>
</cp:coreProperties>
</file>