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<sst xmlns="http://schemas.openxmlformats.org/spreadsheetml/2006/main" count="23" uniqueCount="17">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</sst>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3.3980582524271843</c:v>
                </c:pt>
                <c:pt idx="1">
                  <c:v>4.1450777202072544</c:v>
                </c:pt>
                <c:pt idx="2">
                  <c:v>3.3519553072625698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496"/>
        <c:axId val="60481536"/>
      </c:lineChart>
      <c:catAx>
        <c:axId val="604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12.849162011173185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3.3519553072625698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7.2625698324022352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12.849162011173185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3.3519553072625698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8.2524271844660202</c:v>
                </c:pt>
                <c:pt idx="1">
                  <c:v>13.989637305699482</c:v>
                </c:pt>
                <c:pt idx="2">
                  <c:v>12.849162011173185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456"/>
        <c:axId val="89189376"/>
      </c:lineChart>
      <c:catAx>
        <c:axId val="89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auto val="1"/>
        <c:lblAlgn val="ctr"/>
        <c:lblOffset val="100"/>
        <c:noMultiLvlLbl val="0"/>
      </c:catAx>
      <c:valAx>
        <c:axId val="891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35.05747126436782</v>
      </c>
      <c r="C13" s="28">
        <v>40.909090909090914</v>
      </c>
      <c r="D13" s="28">
        <v>48.677248677248677</v>
      </c>
    </row>
    <row r="14" spans="1:4" ht="19.899999999999999" customHeight="1" x14ac:dyDescent="0.2">
      <c r="A14" s="9" t="s">
        <v>8</v>
      </c>
      <c r="B14" s="28">
        <v>8.2524271844660202</v>
      </c>
      <c r="C14" s="28">
        <v>8.8082901554404138</v>
      </c>
      <c r="D14" s="28">
        <v>7.2625698324022352</v>
      </c>
    </row>
    <row r="15" spans="1:4" ht="19.899999999999999" customHeight="1" x14ac:dyDescent="0.2">
      <c r="A15" s="9" t="s">
        <v>9</v>
      </c>
      <c r="B15" s="28">
        <v>8.2524271844660202</v>
      </c>
      <c r="C15" s="28">
        <v>13.989637305699482</v>
      </c>
      <c r="D15" s="28">
        <v>12.849162011173185</v>
      </c>
    </row>
    <row r="16" spans="1:4" ht="19.899999999999999" customHeight="1" x14ac:dyDescent="0.2">
      <c r="A16" s="10" t="s">
        <v>7</v>
      </c>
      <c r="B16" s="29">
        <v>3.3980582524271843</v>
      </c>
      <c r="C16" s="29">
        <v>4.1450777202072544</v>
      </c>
      <c r="D16" s="29">
        <v>3.3519553072625698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48.677248677248677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7.2625698324022352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12.849162011173185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3.3519553072625698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2016-01-26T15:42:56Z</dcterms:modified>
</cp:coreProperties>
</file>