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<sst xmlns="http://schemas.openxmlformats.org/spreadsheetml/2006/main" count="23" uniqueCount="17">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</sst>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14.077669902912621</c:v>
                </c:pt>
                <c:pt idx="1">
                  <c:v>11.917098445595855</c:v>
                </c:pt>
                <c:pt idx="2">
                  <c:v>7.2625698324022352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5.825242718446602</c:v>
                </c:pt>
                <c:pt idx="1">
                  <c:v>5.1813471502590671</c:v>
                </c:pt>
                <c:pt idx="2">
                  <c:v>1.6759776536312849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7.2625698324022352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7.2625698324022352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1.7167381974248928</v>
      </c>
      <c r="C13" s="27">
        <v>8.6705202312138727</v>
      </c>
      <c r="D13" s="27">
        <v>9.9173553719008272</v>
      </c>
    </row>
    <row r="14" spans="1:4" ht="19.149999999999999" customHeight="1" x14ac:dyDescent="0.2">
      <c r="A14" s="8" t="s">
        <v>6</v>
      </c>
      <c r="B14" s="27">
        <v>0</v>
      </c>
      <c r="C14" s="27">
        <v>1.5544041450777202</v>
      </c>
      <c r="D14" s="27">
        <v>0</v>
      </c>
    </row>
    <row r="15" spans="1:4" ht="19.149999999999999" customHeight="1" x14ac:dyDescent="0.2">
      <c r="A15" s="8" t="s">
        <v>7</v>
      </c>
      <c r="B15" s="27">
        <v>5.825242718446602</v>
      </c>
      <c r="C15" s="27">
        <v>5.1813471502590671</v>
      </c>
      <c r="D15" s="27">
        <v>1.6759776536312849</v>
      </c>
    </row>
    <row r="16" spans="1:4" ht="19.149999999999999" customHeight="1" x14ac:dyDescent="0.2">
      <c r="A16" s="9" t="s">
        <v>8</v>
      </c>
      <c r="B16" s="28">
        <v>14.077669902912621</v>
      </c>
      <c r="C16" s="28">
        <v>11.917098445595855</v>
      </c>
      <c r="D16" s="28">
        <v>7.2625698324022352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9.9173553719008272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1.6759776536312849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7.2625698324022352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2016-01-26T13:13:00Z</dcterms:modified>
</cp:coreProperties>
</file>