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<sst xmlns="http://schemas.openxmlformats.org/spreadsheetml/2006/main" count="23" uniqueCount="17">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</sst>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6.1428571428571432</c:v>
                </c:pt>
                <c:pt idx="1">
                  <c:v>2.6751592356687901</c:v>
                </c:pt>
                <c:pt idx="2">
                  <c:v>4.9230769230769234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2320"/>
        <c:axId val="82073856"/>
      </c:lineChart>
      <c:catAx>
        <c:axId val="82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3856"/>
        <c:crosses val="autoZero"/>
        <c:auto val="1"/>
        <c:lblAlgn val="ctr"/>
        <c:lblOffset val="100"/>
        <c:noMultiLvlLbl val="0"/>
      </c:catAx>
      <c:valAx>
        <c:axId val="820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14.516129032258066</c:v>
                </c:pt>
                <c:pt idx="1">
                  <c:v>8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7296"/>
        <c:axId val="82095488"/>
      </c:lineChart>
      <c:catAx>
        <c:axId val="82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5488"/>
        <c:crosses val="autoZero"/>
        <c:auto val="1"/>
        <c:lblAlgn val="ctr"/>
        <c:lblOffset val="100"/>
        <c:noMultiLvlLbl val="0"/>
      </c:catAx>
      <c:valAx>
        <c:axId val="820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7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2.9250457038391224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2.9250457038391224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46912"/>
        <c:axId val="84686720"/>
      </c:bubbleChart>
      <c:valAx>
        <c:axId val="8464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crossBetween val="midCat"/>
      </c:valAx>
      <c:valAx>
        <c:axId val="846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4.4585987261146496</v>
      </c>
      <c r="C13" s="27">
        <v>1.2684989429175475</v>
      </c>
      <c r="D13" s="27">
        <v>2.9250457038391224</v>
      </c>
    </row>
    <row r="14" spans="1:4" ht="19.899999999999999" customHeight="1" x14ac:dyDescent="0.2">
      <c r="A14" s="9" t="s">
        <v>9</v>
      </c>
      <c r="B14" s="27">
        <v>9.606986899563319</v>
      </c>
      <c r="C14" s="27">
        <v>4.8076923076923084</v>
      </c>
      <c r="D14" s="27">
        <v>7.4766355140186906</v>
      </c>
    </row>
    <row r="15" spans="1:4" ht="19.899999999999999" customHeight="1" x14ac:dyDescent="0.2">
      <c r="A15" s="9" t="s">
        <v>10</v>
      </c>
      <c r="B15" s="27">
        <v>6.1428571428571432</v>
      </c>
      <c r="C15" s="27">
        <v>2.6751592356687901</v>
      </c>
      <c r="D15" s="27">
        <v>4.9230769230769234</v>
      </c>
    </row>
    <row r="16" spans="1:4" ht="19.899999999999999" customHeight="1" x14ac:dyDescent="0.2">
      <c r="A16" s="10" t="s">
        <v>11</v>
      </c>
      <c r="B16" s="28">
        <v>14.516129032258066</v>
      </c>
      <c r="C16" s="28">
        <v>8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2.9250457038391224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7.4766355140186906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4.9230769230769234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2016-04-29T10:10:16Z</dcterms:modified>
</cp:coreProperties>
</file>