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<sst xmlns="http://schemas.openxmlformats.org/spreadsheetml/2006/main" count="23" uniqueCount="17">
  <si>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</si>
  <si>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</si>
  <si>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</si>
  <si>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</si>
  <si>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</si>
  <si>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</si>
  <si>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</si>
  <si>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</si>
  <si>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</si>
  <si>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</si>
  <si>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</si>
  <si>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</si>
  <si>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</si>
  <si>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</si>
  <si>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TENNO</t>
  </si>
  <si>
    <t>Tenno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</si>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</sst>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3.3057851239669422</c:v>
                </c:pt>
                <c:pt idx="1">
                  <c:v>6.5693430656934311</c:v>
                </c:pt>
                <c:pt idx="2">
                  <c:v>23.178807947019866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23840"/>
        <c:axId val="178741632"/>
      </c:lineChart>
      <c:catAx>
        <c:axId val="1787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41632"/>
        <c:crosses val="autoZero"/>
        <c:auto val="1"/>
        <c:lblAlgn val="ctr"/>
        <c:lblOffset val="100"/>
        <c:noMultiLvlLbl val="0"/>
      </c:catAx>
      <c:valAx>
        <c:axId val="17874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2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98.387096774193552</c:v>
                </c:pt>
                <c:pt idx="1">
                  <c:v>99.038461538461547</c:v>
                </c:pt>
                <c:pt idx="2">
                  <c:v>98.734177215189874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76704"/>
        <c:axId val="178796800"/>
      </c:lineChart>
      <c:catAx>
        <c:axId val="1787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6800"/>
        <c:crosses val="autoZero"/>
        <c:auto val="1"/>
        <c:lblAlgn val="ctr"/>
        <c:lblOffset val="100"/>
        <c:noMultiLvlLbl val="0"/>
      </c:catAx>
      <c:valAx>
        <c:axId val="1787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6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23.178807947019866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32.646048109965633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98.734177215189874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64192"/>
        <c:axId val="184268288"/>
      </c:bubbleChart>
      <c:valAx>
        <c:axId val="18426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8288"/>
        <c:crosses val="autoZero"/>
        <c:crossBetween val="midCat"/>
      </c:valAx>
      <c:valAx>
        <c:axId val="18426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4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22.522522522522522</v>
      </c>
      <c r="C13" s="19">
        <v>42.660098522167488</v>
      </c>
      <c r="D13" s="19">
        <v>60.738831615120269</v>
      </c>
    </row>
    <row r="14" spans="1:4" ht="15.6" customHeight="1" x14ac:dyDescent="0.2">
      <c r="A14" s="8" t="s">
        <v>6</v>
      </c>
      <c r="B14" s="19">
        <v>3.3057851239669422</v>
      </c>
      <c r="C14" s="19">
        <v>6.5693430656934311</v>
      </c>
      <c r="D14" s="19">
        <v>23.178807947019866</v>
      </c>
    </row>
    <row r="15" spans="1:4" ht="15.6" customHeight="1" x14ac:dyDescent="0.2">
      <c r="A15" s="8" t="s">
        <v>8</v>
      </c>
      <c r="B15" s="19">
        <v>98.387096774193552</v>
      </c>
      <c r="C15" s="19">
        <v>99.038461538461547</v>
      </c>
      <c r="D15" s="19">
        <v>98.734177215189874</v>
      </c>
    </row>
    <row r="16" spans="1:4" ht="15.6" customHeight="1" x14ac:dyDescent="0.2">
      <c r="A16" s="9" t="s">
        <v>9</v>
      </c>
      <c r="B16" s="20">
        <v>39.076576576576578</v>
      </c>
      <c r="C16" s="20">
        <v>38.128078817733993</v>
      </c>
      <c r="D16" s="20">
        <v>32.646048109965633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60.738831615120269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23.178807947019866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98.734177215189874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32.646048109965633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2015-04-20T12:15:17Z</dcterms:modified>
</cp:coreProperties>
</file>