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<sst xmlns="http://schemas.openxmlformats.org/spreadsheetml/2006/main" count="40" uniqueCount="25">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</sst>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81.607418856259656</c:v>
                </c:pt>
                <c:pt idx="1">
                  <c:v>81.680440771349865</c:v>
                </c:pt>
                <c:pt idx="2">
                  <c:v>80.941446613088402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101.74961360123648</c:v>
                </c:pt>
                <c:pt idx="1">
                  <c:v>101.53719008264463</c:v>
                </c:pt>
                <c:pt idx="2">
                  <c:v>102.19977037887486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80.941446613088402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102.19977037887486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4.7785547785547786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80.941446613088402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102.19977037887486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81.607418856259656</v>
      </c>
      <c r="C13" s="22">
        <v>81.680440771349865</v>
      </c>
      <c r="D13" s="22">
        <v>80.941446613088402</v>
      </c>
    </row>
    <row r="14" spans="1:4" ht="19.149999999999999" customHeight="1" x14ac:dyDescent="0.2">
      <c r="A14" s="11" t="s">
        <v>7</v>
      </c>
      <c r="B14" s="22">
        <v>101.74961360123648</v>
      </c>
      <c r="C14" s="22">
        <v>101.53719008264463</v>
      </c>
      <c r="D14" s="22">
        <v>102.19977037887486</v>
      </c>
    </row>
    <row r="15" spans="1:4" ht="19.149999999999999" customHeight="1" x14ac:dyDescent="0.2">
      <c r="A15" s="11" t="s">
        <v>8</v>
      </c>
      <c r="B15" s="22" t="s">
        <v>17</v>
      </c>
      <c r="C15" s="22">
        <v>5.1047120418848166</v>
      </c>
      <c r="D15" s="22">
        <v>4.7785547785547786</v>
      </c>
    </row>
    <row r="16" spans="1:4" ht="19.149999999999999" customHeight="1" x14ac:dyDescent="0.2">
      <c r="A16" s="11" t="s">
        <v>10</v>
      </c>
      <c r="B16" s="22">
        <v>32.373271889400925</v>
      </c>
      <c r="C16" s="22">
        <v>30.883919062832799</v>
      </c>
      <c r="D16" s="22">
        <v>32.933104631217844</v>
      </c>
    </row>
    <row r="17" spans="1:4" ht="19.149999999999999" customHeight="1" x14ac:dyDescent="0.2">
      <c r="A17" s="11" t="s">
        <v>11</v>
      </c>
      <c r="B17" s="22">
        <v>76.377952755905511</v>
      </c>
      <c r="C17" s="22">
        <v>68.442622950819683</v>
      </c>
      <c r="D17" s="22">
        <v>61.965811965811966</v>
      </c>
    </row>
    <row r="18" spans="1:4" ht="19.149999999999999" customHeight="1" x14ac:dyDescent="0.2">
      <c r="A18" s="11" t="s">
        <v>12</v>
      </c>
      <c r="B18" s="22">
        <v>17.549999999999955</v>
      </c>
      <c r="C18" s="22">
        <v>18.864142538975557</v>
      </c>
      <c r="D18" s="22">
        <v>27.188940092165922</v>
      </c>
    </row>
    <row r="19" spans="1:4" ht="19.149999999999999" customHeight="1" x14ac:dyDescent="0.2">
      <c r="A19" s="11" t="s">
        <v>13</v>
      </c>
      <c r="B19" s="22">
        <v>96.908809891808346</v>
      </c>
      <c r="C19" s="22">
        <v>99.276859504132233</v>
      </c>
      <c r="D19" s="22">
        <v>99.684270952927662</v>
      </c>
    </row>
    <row r="20" spans="1:4" ht="19.149999999999999" customHeight="1" x14ac:dyDescent="0.2">
      <c r="A20" s="11" t="s">
        <v>15</v>
      </c>
      <c r="B20" s="22" t="s">
        <v>17</v>
      </c>
      <c r="C20" s="22">
        <v>91.486291486291478</v>
      </c>
      <c r="D20" s="22">
        <v>93.955321944809469</v>
      </c>
    </row>
    <row r="21" spans="1:4" ht="19.149999999999999" customHeight="1" x14ac:dyDescent="0.2">
      <c r="A21" s="11" t="s">
        <v>16</v>
      </c>
      <c r="B21" s="22" t="s">
        <v>17</v>
      </c>
      <c r="C21" s="22">
        <v>0.28860028860028858</v>
      </c>
      <c r="D21" s="22">
        <v>0</v>
      </c>
    </row>
    <row r="22" spans="1:4" ht="19.149999999999999" customHeight="1" x14ac:dyDescent="0.2">
      <c r="A22" s="11" t="s">
        <v>6</v>
      </c>
      <c r="B22" s="22">
        <v>54.868624420401858</v>
      </c>
      <c r="C22" s="22">
        <v>11.983471074380166</v>
      </c>
      <c r="D22" s="22">
        <v>28.587830080367393</v>
      </c>
    </row>
    <row r="23" spans="1:4" ht="19.149999999999999" customHeight="1" x14ac:dyDescent="0.2">
      <c r="A23" s="12" t="s">
        <v>14</v>
      </c>
      <c r="B23" s="23">
        <v>12.359550561797752</v>
      </c>
      <c r="C23" s="23">
        <v>12.565262791507134</v>
      </c>
      <c r="D23" s="23">
        <v>12.308930008045053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80.941446613088402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102.19977037887486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4.7785547785547786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32.933104631217844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61.965811965811966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27.188940092165922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99.684270952927662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93.955321944809469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28.587830080367393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12.308930008045053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2016-01-27T09:13:59Z</dcterms:modified>
</cp:coreProperties>
</file>