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<sst xmlns="http://schemas.openxmlformats.org/spreadsheetml/2006/main" count="23" uniqueCount="17">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</sst>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2.2883295194508007</c:v>
                </c:pt>
                <c:pt idx="1">
                  <c:v>2.7777777777777777</c:v>
                </c:pt>
                <c:pt idx="2">
                  <c:v>2.4482109227871938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11.487758945386064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2.4482109227871938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11.487758945386064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2.4482109227871938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8.2379862700228834</c:v>
                </c:pt>
                <c:pt idx="1">
                  <c:v>9.6153846153846168</c:v>
                </c:pt>
                <c:pt idx="2">
                  <c:v>11.487758945386064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29.435483870967744</v>
      </c>
      <c r="C13" s="28">
        <v>39.405204460966544</v>
      </c>
      <c r="D13" s="28">
        <v>31.65680473372781</v>
      </c>
    </row>
    <row r="14" spans="1:4" ht="19.899999999999999" customHeight="1" x14ac:dyDescent="0.2">
      <c r="A14" s="9" t="s">
        <v>8</v>
      </c>
      <c r="B14" s="28">
        <v>3.2036613272311212</v>
      </c>
      <c r="C14" s="28">
        <v>2.5641025641025639</v>
      </c>
      <c r="D14" s="28">
        <v>3.3898305084745761</v>
      </c>
    </row>
    <row r="15" spans="1:4" ht="19.899999999999999" customHeight="1" x14ac:dyDescent="0.2">
      <c r="A15" s="9" t="s">
        <v>9</v>
      </c>
      <c r="B15" s="28">
        <v>8.2379862700228834</v>
      </c>
      <c r="C15" s="28">
        <v>9.6153846153846168</v>
      </c>
      <c r="D15" s="28">
        <v>11.487758945386064</v>
      </c>
    </row>
    <row r="16" spans="1:4" ht="19.899999999999999" customHeight="1" x14ac:dyDescent="0.2">
      <c r="A16" s="10" t="s">
        <v>7</v>
      </c>
      <c r="B16" s="29">
        <v>2.2883295194508007</v>
      </c>
      <c r="C16" s="29">
        <v>2.7777777777777777</v>
      </c>
      <c r="D16" s="29">
        <v>2.4482109227871938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31.65680473372781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3.3898305084745761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11.487758945386064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2.4482109227871938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2016-01-26T15:42:54Z</dcterms:modified>
</cp:coreProperties>
</file>