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<sst xmlns="http://schemas.openxmlformats.org/spreadsheetml/2006/main" count="23" uniqueCount="17">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</sst>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18.077803203661329</c:v>
                </c:pt>
                <c:pt idx="1">
                  <c:v>11.752136752136751</c:v>
                </c:pt>
                <c:pt idx="2">
                  <c:v>7.9096045197740121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6.4073226544622424</c:v>
                </c:pt>
                <c:pt idx="1">
                  <c:v>5.5555555555555554</c:v>
                </c:pt>
                <c:pt idx="2">
                  <c:v>6.5913370998116756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296"/>
        <c:axId val="94520832"/>
      </c:lineChart>
      <c:catAx>
        <c:axId val="94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auto val="1"/>
        <c:lblAlgn val="ctr"/>
        <c:lblOffset val="100"/>
        <c:noMultiLvlLbl val="0"/>
      </c:catAx>
      <c:valAx>
        <c:axId val="9452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6.5913370998116756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6.5913370998116756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8.7576374745417525</v>
      </c>
      <c r="C13" s="27">
        <v>8.9613034623217924</v>
      </c>
      <c r="D13" s="27">
        <v>12.731481481481483</v>
      </c>
    </row>
    <row r="14" spans="1:4" ht="19.149999999999999" customHeight="1" x14ac:dyDescent="0.2">
      <c r="A14" s="8" t="s">
        <v>6</v>
      </c>
      <c r="B14" s="27">
        <v>0.68649885583524028</v>
      </c>
      <c r="C14" s="27">
        <v>2.1367521367521367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6.4073226544622424</v>
      </c>
      <c r="C15" s="27">
        <v>5.5555555555555554</v>
      </c>
      <c r="D15" s="27">
        <v>6.5913370998116756</v>
      </c>
    </row>
    <row r="16" spans="1:4" ht="19.149999999999999" customHeight="1" x14ac:dyDescent="0.2">
      <c r="A16" s="9" t="s">
        <v>8</v>
      </c>
      <c r="B16" s="28">
        <v>18.077803203661329</v>
      </c>
      <c r="C16" s="28">
        <v>11.752136752136751</v>
      </c>
      <c r="D16" s="28">
        <v>7.9096045197740121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12.731481481481483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6.5913370998116756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7.9096045197740121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2016-01-26T13:12:58Z</dcterms:modified>
</cp:coreProperties>
</file>