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<sst xmlns="http://schemas.openxmlformats.org/spreadsheetml/2006/main" count="23" uniqueCount="17">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</sst>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1.6666666666666667</c:v>
                </c:pt>
                <c:pt idx="1">
                  <c:v>9.94475138121547</c:v>
                </c:pt>
                <c:pt idx="2">
                  <c:v>20.212765957446805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5120"/>
        <c:axId val="175368832"/>
      </c:lineChart>
      <c:catAx>
        <c:axId val="1753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8832"/>
        <c:crosses val="autoZero"/>
        <c:auto val="1"/>
        <c:lblAlgn val="ctr"/>
        <c:lblOffset val="100"/>
        <c:noMultiLvlLbl val="0"/>
      </c:catAx>
      <c:valAx>
        <c:axId val="17536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97.752808988764045</c:v>
                </c:pt>
                <c:pt idx="1">
                  <c:v>97.810218978102199</c:v>
                </c:pt>
                <c:pt idx="2">
                  <c:v>99.354838709677423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5552"/>
        <c:axId val="178777088"/>
      </c:lineChart>
      <c:catAx>
        <c:axId val="1787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7088"/>
        <c:crosses val="autoZero"/>
        <c:auto val="1"/>
        <c:lblAlgn val="ctr"/>
        <c:lblOffset val="100"/>
        <c:noMultiLvlLbl val="0"/>
      </c:catAx>
      <c:valAx>
        <c:axId val="1787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30.855018587360593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99.354838709677423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53056"/>
        <c:axId val="184265344"/>
      </c:bubbleChart>
      <c:valAx>
        <c:axId val="1842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5344"/>
        <c:crosses val="autoZero"/>
        <c:crossBetween val="midCat"/>
      </c:valAx>
      <c:valAx>
        <c:axId val="18426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23.373493975903614</v>
      </c>
      <c r="C13" s="19">
        <v>43.919885550786837</v>
      </c>
      <c r="D13" s="19">
        <v>59.541511771995047</v>
      </c>
    </row>
    <row r="14" spans="1:4" ht="15.6" customHeight="1" x14ac:dyDescent="0.2">
      <c r="A14" s="8" t="s">
        <v>6</v>
      </c>
      <c r="B14" s="19">
        <v>1.6666666666666667</v>
      </c>
      <c r="C14" s="19">
        <v>9.94475138121547</v>
      </c>
      <c r="D14" s="19">
        <v>20.212765957446805</v>
      </c>
    </row>
    <row r="15" spans="1:4" ht="15.6" customHeight="1" x14ac:dyDescent="0.2">
      <c r="A15" s="8" t="s">
        <v>8</v>
      </c>
      <c r="B15" s="19">
        <v>97.752808988764045</v>
      </c>
      <c r="C15" s="19">
        <v>97.810218978102199</v>
      </c>
      <c r="D15" s="19">
        <v>99.354838709677423</v>
      </c>
    </row>
    <row r="16" spans="1:4" ht="15.6" customHeight="1" x14ac:dyDescent="0.2">
      <c r="A16" s="9" t="s">
        <v>9</v>
      </c>
      <c r="B16" s="20">
        <v>37.510040160642575</v>
      </c>
      <c r="C16" s="20">
        <v>37.052932761087263</v>
      </c>
      <c r="D16" s="20">
        <v>30.855018587360593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59.541511771995047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20.212765957446805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99.354838709677423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30.855018587360593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2015-04-20T12:15:13Z</dcterms:modified>
</cp:coreProperties>
</file>