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<sst xmlns="http://schemas.openxmlformats.org/spreadsheetml/2006/main" count="40" uniqueCount="25">
  <si>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</si>
  <si>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</si>
  <si>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</si>
  <si>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</si>
  <si>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</si>
  <si>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</si>
  <si>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</si>
  <si>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</si>
  <si>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</si>
  <si>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</si>
  <si>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</si>
  <si>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</si>
  <si>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</si>
  <si>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</si>
  <si>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</si>
  <si>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</si>
  <si>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</si>
  <si>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</si>
  <si>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</si>
  <si>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</si>
  <si>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</si>
  <si>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</si>
  <si>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TAIO</t>
  </si>
  <si>
    <t>Taio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</si>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</sst>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82.57839721254355</c:v>
                </c:pt>
                <c:pt idx="1">
                  <c:v>84.093319194061507</c:v>
                </c:pt>
                <c:pt idx="2">
                  <c:v>81.548154815481539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102.88037166085947</c:v>
                </c:pt>
                <c:pt idx="1">
                  <c:v>106.65853658536585</c:v>
                </c:pt>
                <c:pt idx="2">
                  <c:v>108.37623762376238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81.548154815481539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108.37623762376238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1.0238907849829351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81.548154815481539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108.37623762376238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82.57839721254355</v>
      </c>
      <c r="C13" s="22">
        <v>84.093319194061507</v>
      </c>
      <c r="D13" s="22">
        <v>81.548154815481539</v>
      </c>
    </row>
    <row r="14" spans="1:4" ht="19.149999999999999" customHeight="1" x14ac:dyDescent="0.2">
      <c r="A14" s="11" t="s">
        <v>7</v>
      </c>
      <c r="B14" s="22">
        <v>102.88037166085947</v>
      </c>
      <c r="C14" s="22">
        <v>106.65853658536585</v>
      </c>
      <c r="D14" s="22">
        <v>108.37623762376238</v>
      </c>
    </row>
    <row r="15" spans="1:4" ht="19.149999999999999" customHeight="1" x14ac:dyDescent="0.2">
      <c r="A15" s="11" t="s">
        <v>8</v>
      </c>
      <c r="B15" s="22" t="s">
        <v>17</v>
      </c>
      <c r="C15" s="22">
        <v>2.9239766081871341</v>
      </c>
      <c r="D15" s="22">
        <v>1.0238907849829351</v>
      </c>
    </row>
    <row r="16" spans="1:4" ht="19.149999999999999" customHeight="1" x14ac:dyDescent="0.2">
      <c r="A16" s="11" t="s">
        <v>10</v>
      </c>
      <c r="B16" s="22">
        <v>13.5498320268757</v>
      </c>
      <c r="C16" s="22">
        <v>17.344961240310077</v>
      </c>
      <c r="D16" s="22">
        <v>25.961538461538463</v>
      </c>
    </row>
    <row r="17" spans="1:4" ht="19.149999999999999" customHeight="1" x14ac:dyDescent="0.2">
      <c r="A17" s="11" t="s">
        <v>11</v>
      </c>
      <c r="B17" s="22">
        <v>6.3157894736842106</v>
      </c>
      <c r="C17" s="22">
        <v>16.666666666666664</v>
      </c>
      <c r="D17" s="22">
        <v>21.428571428571427</v>
      </c>
    </row>
    <row r="18" spans="1:4" ht="19.149999999999999" customHeight="1" x14ac:dyDescent="0.2">
      <c r="A18" s="11" t="s">
        <v>12</v>
      </c>
      <c r="B18" s="22">
        <v>18.162162162162076</v>
      </c>
      <c r="C18" s="22">
        <v>23.224101479915362</v>
      </c>
      <c r="D18" s="22">
        <v>28.123249299719873</v>
      </c>
    </row>
    <row r="19" spans="1:4" ht="19.149999999999999" customHeight="1" x14ac:dyDescent="0.2">
      <c r="A19" s="11" t="s">
        <v>13</v>
      </c>
      <c r="B19" s="22">
        <v>97.299651567944252</v>
      </c>
      <c r="C19" s="22">
        <v>99.549310710498403</v>
      </c>
      <c r="D19" s="22">
        <v>99.707470747074709</v>
      </c>
    </row>
    <row r="20" spans="1:4" ht="19.149999999999999" customHeight="1" x14ac:dyDescent="0.2">
      <c r="A20" s="11" t="s">
        <v>15</v>
      </c>
      <c r="B20" s="22" t="s">
        <v>17</v>
      </c>
      <c r="C20" s="22">
        <v>92.349726775956285</v>
      </c>
      <c r="D20" s="22">
        <v>84.010484927916124</v>
      </c>
    </row>
    <row r="21" spans="1:4" ht="19.149999999999999" customHeight="1" x14ac:dyDescent="0.2">
      <c r="A21" s="11" t="s">
        <v>16</v>
      </c>
      <c r="B21" s="22" t="s">
        <v>17</v>
      </c>
      <c r="C21" s="22">
        <v>1.7759562841530054</v>
      </c>
      <c r="D21" s="22">
        <v>2.3591087811271296</v>
      </c>
    </row>
    <row r="22" spans="1:4" ht="19.149999999999999" customHeight="1" x14ac:dyDescent="0.2">
      <c r="A22" s="11" t="s">
        <v>6</v>
      </c>
      <c r="B22" s="22">
        <v>44.134727061556326</v>
      </c>
      <c r="C22" s="22">
        <v>37.22163308589608</v>
      </c>
      <c r="D22" s="22">
        <v>33.273056057866185</v>
      </c>
    </row>
    <row r="23" spans="1:4" ht="19.149999999999999" customHeight="1" x14ac:dyDescent="0.2">
      <c r="A23" s="12" t="s">
        <v>14</v>
      </c>
      <c r="B23" s="23">
        <v>12.635201573254671</v>
      </c>
      <c r="C23" s="23">
        <v>2.4390243902439024</v>
      </c>
      <c r="D23" s="23">
        <v>9.6842105263157894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81.548154815481539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108.37623762376238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1.0238907849829351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25.961538461538463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21.428571428571427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28.123249299719873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99.707470747074709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84.010484927916124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2.3591087811271296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33.273056057866185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9.6842105263157894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2016-01-27T09:13:54Z</dcterms:modified>
</cp:coreProperties>
</file>