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<sst xmlns="http://schemas.openxmlformats.org/spreadsheetml/2006/main" count="23" uniqueCount="17">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</sst>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3.7037037037037033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9872"/>
        <c:axId val="175362432"/>
      </c:lineChart>
      <c:catAx>
        <c:axId val="17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432"/>
        <c:crosses val="autoZero"/>
        <c:auto val="1"/>
        <c:lblAlgn val="ctr"/>
        <c:lblOffset val="100"/>
        <c:noMultiLvlLbl val="0"/>
      </c:catAx>
      <c:valAx>
        <c:axId val="1753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9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3648"/>
        <c:axId val="178766592"/>
      </c:lineChart>
      <c:catAx>
        <c:axId val="178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auto val="1"/>
        <c:lblAlgn val="ctr"/>
        <c:lblOffset val="100"/>
        <c:noMultiLvlLbl val="0"/>
      </c:catAx>
      <c:valAx>
        <c:axId val="1787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30.536912751677853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8096"/>
        <c:axId val="184250752"/>
      </c:bubbleChart>
      <c:valAx>
        <c:axId val="1842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0752"/>
        <c:crosses val="autoZero"/>
        <c:crossBetween val="midCat"/>
      </c:valAx>
      <c:valAx>
        <c:axId val="184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19.736842105263158</v>
      </c>
      <c r="C13" s="19">
        <v>36.015325670498086</v>
      </c>
      <c r="D13" s="19">
        <v>60.402684563758392</v>
      </c>
    </row>
    <row r="14" spans="1:4" ht="15.6" customHeight="1" x14ac:dyDescent="0.2">
      <c r="A14" s="8" t="s">
        <v>6</v>
      </c>
      <c r="B14" s="19">
        <v>8.3333333333333321</v>
      </c>
      <c r="C14" s="19">
        <v>3.7037037037037033</v>
      </c>
      <c r="D14" s="19">
        <v>32.5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35.087719298245609</v>
      </c>
      <c r="C16" s="20">
        <v>39.463601532567047</v>
      </c>
      <c r="D16" s="20">
        <v>30.536912751677853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60.402684563758392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30.536912751677853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2015-04-20T12:15:12Z</dcterms:modified>
</cp:coreProperties>
</file>