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<sst xmlns="http://schemas.openxmlformats.org/spreadsheetml/2006/main" count="24" uniqueCount="18">
  <si>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</si>
  <si>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</si>
  <si>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</si>
  <si>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</si>
  <si>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</si>
  <si>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</si>
  <si>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</si>
  <si>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</si>
  <si>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</si>
  <si>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</si>
  <si>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</si>
  <si>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</si>
  <si>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</si>
  <si>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</si>
  <si>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</si>
  <si>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STREMBO</t>
  </si>
  <si>
    <t>Strembo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</si>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</sst>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32.642487046632127</c:v>
                </c:pt>
                <c:pt idx="1">
                  <c:v>36.170212765957451</c:v>
                </c:pt>
                <c:pt idx="2">
                  <c:v>39.357429718875501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632"/>
        <c:axId val="62519552"/>
      </c:lineChart>
      <c:catAx>
        <c:axId val="62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552"/>
        <c:crosses val="autoZero"/>
        <c:auto val="1"/>
        <c:lblAlgn val="ctr"/>
        <c:lblOffset val="100"/>
        <c:noMultiLvlLbl val="0"/>
      </c:catAx>
      <c:valAx>
        <c:axId val="6251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Strembo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39.357429718875501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42.832923832923832</v>
      </c>
      <c r="C13" s="22">
        <v>46.272321428571431</v>
      </c>
      <c r="D13" s="22">
        <v>44.52</v>
      </c>
    </row>
    <row r="14" spans="1:4" ht="19.149999999999999" customHeight="1" x14ac:dyDescent="0.2">
      <c r="A14" s="9" t="s">
        <v>7</v>
      </c>
      <c r="B14" s="22">
        <v>32.642487046632127</v>
      </c>
      <c r="C14" s="22">
        <v>36.170212765957451</v>
      </c>
      <c r="D14" s="22">
        <v>39.357429718875501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8.6283185840707954</v>
      </c>
      <c r="D16" s="23">
        <v>9.2278719397363478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44.52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39.357429718875501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9.2278719397363478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2016-01-27T13:14:29Z</dcterms:modified>
</cp:coreProperties>
</file>