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<sst xmlns="http://schemas.openxmlformats.org/spreadsheetml/2006/main" count="23" uniqueCount="17">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</sst>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0</c:v>
                </c:pt>
                <c:pt idx="2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12.068965517241379</c:v>
                </c:pt>
                <c:pt idx="2">
                  <c:v>16.176470588235293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45.833333333333329</v>
      </c>
      <c r="C13" s="28">
        <v>48.888888888888886</v>
      </c>
      <c r="D13" s="28">
        <v>32.692307692307693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3.4482758620689653</v>
      </c>
      <c r="D14" s="28">
        <v>5.1470588235294112</v>
      </c>
    </row>
    <row r="15" spans="1:4" ht="19.899999999999999" customHeight="1" x14ac:dyDescent="0.2">
      <c r="A15" s="9" t="s">
        <v>9</v>
      </c>
      <c r="B15" s="28">
        <v>9.5238095238095237</v>
      </c>
      <c r="C15" s="28">
        <v>12.068965517241379</v>
      </c>
      <c r="D15" s="28">
        <v>16.176470588235293</v>
      </c>
    </row>
    <row r="16" spans="1:4" ht="19.899999999999999" customHeight="1" x14ac:dyDescent="0.2">
      <c r="A16" s="10" t="s">
        <v>7</v>
      </c>
      <c r="B16" s="29">
        <v>0.95238095238095244</v>
      </c>
      <c r="C16" s="29">
        <v>0</v>
      </c>
      <c r="D16" s="29">
        <v>0.73529411764705876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32.692307692307693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5.1470588235294112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16.176470588235293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0.73529411764705876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2016-01-26T15:42:46Z</dcterms:modified>
</cp:coreProperties>
</file>