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<sst xmlns="http://schemas.openxmlformats.org/spreadsheetml/2006/main" count="31" uniqueCount="21">
  <si>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</si>
  <si>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</si>
  <si>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</si>
  <si>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</si>
  <si>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</si>
  <si>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</si>
  <si>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</si>
  <si>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</si>
  <si>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</si>
  <si>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</si>
  <si>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</si>
  <si>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</si>
  <si>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</si>
  <si>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</si>
  <si>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</si>
  <si>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</si>
  <si>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</si>
  <si>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</si>
  <si>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STREMBO</t>
  </si>
  <si>
    <t>Strembo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</si>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</sst>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10.617816016988506</c:v>
                </c:pt>
                <c:pt idx="1">
                  <c:v>11.791776018866843</c:v>
                </c:pt>
                <c:pt idx="2">
                  <c:v>13.852728022164365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2.460328452034144E-2</c:v>
                </c:pt>
                <c:pt idx="1">
                  <c:v>1.0542079690114114</c:v>
                </c:pt>
                <c:pt idx="2">
                  <c:v>1.6238417113839665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7.7712765758489066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0.7120403977426859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1.6238417113839665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7.7712765758489066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0.7120403977426859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407</v>
      </c>
      <c r="C13" s="29">
        <v>452</v>
      </c>
      <c r="D13" s="29">
        <v>531</v>
      </c>
    </row>
    <row r="14" spans="1:4" ht="19.149999999999999" customHeight="1" x14ac:dyDescent="0.2">
      <c r="A14" s="9" t="s">
        <v>9</v>
      </c>
      <c r="B14" s="28">
        <v>2.460328452034144E-2</v>
      </c>
      <c r="C14" s="28">
        <v>1.0542079690114114</v>
      </c>
      <c r="D14" s="28">
        <v>1.6238417113839665</v>
      </c>
    </row>
    <row r="15" spans="1:4" ht="19.149999999999999" customHeight="1" x14ac:dyDescent="0.2">
      <c r="A15" s="9" t="s">
        <v>10</v>
      </c>
      <c r="B15" s="28" t="s">
        <v>2</v>
      </c>
      <c r="C15" s="28">
        <v>-3.6776055047922807</v>
      </c>
      <c r="D15" s="28">
        <v>7.7712765758489066</v>
      </c>
    </row>
    <row r="16" spans="1:4" ht="19.149999999999999" customHeight="1" x14ac:dyDescent="0.2">
      <c r="A16" s="9" t="s">
        <v>11</v>
      </c>
      <c r="B16" s="28" t="s">
        <v>2</v>
      </c>
      <c r="C16" s="28">
        <v>1.7505122503914672</v>
      </c>
      <c r="D16" s="28">
        <v>0.7120403977426859</v>
      </c>
    </row>
    <row r="17" spans="1:4" ht="19.149999999999999" customHeight="1" x14ac:dyDescent="0.2">
      <c r="A17" s="9" t="s">
        <v>12</v>
      </c>
      <c r="B17" s="22">
        <v>0.45293362529283787</v>
      </c>
      <c r="C17" s="22">
        <v>0.58674845107717355</v>
      </c>
      <c r="D17" s="22">
        <v>0.60855889253700579</v>
      </c>
    </row>
    <row r="18" spans="1:4" ht="19.149999999999999" customHeight="1" x14ac:dyDescent="0.2">
      <c r="A18" s="9" t="s">
        <v>13</v>
      </c>
      <c r="B18" s="22">
        <v>1.7199017199017199</v>
      </c>
      <c r="C18" s="22">
        <v>0.22123893805309736</v>
      </c>
      <c r="D18" s="22">
        <v>1.5065913370998116</v>
      </c>
    </row>
    <row r="19" spans="1:4" ht="19.149999999999999" customHeight="1" x14ac:dyDescent="0.2">
      <c r="A19" s="11" t="s">
        <v>14</v>
      </c>
      <c r="B19" s="23">
        <v>10.617816016988506</v>
      </c>
      <c r="C19" s="23">
        <v>11.791776018866843</v>
      </c>
      <c r="D19" s="23">
        <v>13.852728022164365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1.6238417113839665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7.7712765758489066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0.7120403977426859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0.60855889253700579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1.5065913370998116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13.852728022164365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2016-02-17T10:12:36Z</dcterms:modified>
</cp:coreProperties>
</file>