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<sst xmlns="http://schemas.openxmlformats.org/spreadsheetml/2006/main" count="23" uniqueCount="17">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</sst>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3.8585209003215439</c:v>
                </c:pt>
                <c:pt idx="1">
                  <c:v>5.9740259740259738</c:v>
                </c:pt>
                <c:pt idx="2">
                  <c:v>18.620689655172416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5120"/>
        <c:axId val="175368832"/>
      </c:lineChart>
      <c:catAx>
        <c:axId val="1753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8832"/>
        <c:crosses val="autoZero"/>
        <c:auto val="1"/>
        <c:lblAlgn val="ctr"/>
        <c:lblOffset val="100"/>
        <c:noMultiLvlLbl val="0"/>
      </c:catAx>
      <c:valAx>
        <c:axId val="17536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98.62542955326461</c:v>
                </c:pt>
                <c:pt idx="1">
                  <c:v>98.734177215189874</c:v>
                </c:pt>
                <c:pt idx="2">
                  <c:v>99.134199134199136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5552"/>
        <c:axId val="178777088"/>
      </c:lineChart>
      <c:catAx>
        <c:axId val="1787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7088"/>
        <c:crosses val="autoZero"/>
        <c:auto val="1"/>
        <c:lblAlgn val="ctr"/>
        <c:lblOffset val="100"/>
        <c:noMultiLvlLbl val="0"/>
      </c:catAx>
      <c:valAx>
        <c:axId val="1787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18.620689655172416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39.669754329440195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99.134199134199136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53056"/>
        <c:axId val="184265344"/>
      </c:bubbleChart>
      <c:valAx>
        <c:axId val="1842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5344"/>
        <c:crosses val="autoZero"/>
        <c:crossBetween val="midCat"/>
      </c:valAx>
      <c:valAx>
        <c:axId val="18426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15.730837789661321</v>
      </c>
      <c r="C13" s="19">
        <v>32.8125</v>
      </c>
      <c r="D13" s="19">
        <v>51.751913008457507</v>
      </c>
    </row>
    <row r="14" spans="1:4" ht="15.6" customHeight="1" x14ac:dyDescent="0.2">
      <c r="A14" s="8" t="s">
        <v>6</v>
      </c>
      <c r="B14" s="19">
        <v>3.8585209003215439</v>
      </c>
      <c r="C14" s="19">
        <v>5.9740259740259738</v>
      </c>
      <c r="D14" s="19">
        <v>18.620689655172416</v>
      </c>
    </row>
    <row r="15" spans="1:4" ht="15.6" customHeight="1" x14ac:dyDescent="0.2">
      <c r="A15" s="8" t="s">
        <v>8</v>
      </c>
      <c r="B15" s="19">
        <v>98.62542955326461</v>
      </c>
      <c r="C15" s="19">
        <v>98.734177215189874</v>
      </c>
      <c r="D15" s="19">
        <v>99.134199134199136</v>
      </c>
    </row>
    <row r="16" spans="1:4" ht="15.6" customHeight="1" x14ac:dyDescent="0.2">
      <c r="A16" s="9" t="s">
        <v>9</v>
      </c>
      <c r="B16" s="20">
        <v>40.418894830659532</v>
      </c>
      <c r="C16" s="20">
        <v>43.709935897435898</v>
      </c>
      <c r="D16" s="20">
        <v>39.669754329440195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51.751913008457507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18.620689655172416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99.134199134199136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39.669754329440195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2015-04-20T12:15:11Z</dcterms:modified>
</cp:coreProperties>
</file>