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<sst xmlns="http://schemas.openxmlformats.org/spreadsheetml/2006/main" count="40" uniqueCount="25">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</sst>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83.955739972337483</c:v>
                </c:pt>
                <c:pt idx="1">
                  <c:v>82.059000602046964</c:v>
                </c:pt>
                <c:pt idx="2">
                  <c:v>82.982261640798228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100.06293222683264</c:v>
                </c:pt>
                <c:pt idx="1">
                  <c:v>101.03491872366044</c:v>
                </c:pt>
                <c:pt idx="2">
                  <c:v>104.45565410199556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048"/>
        <c:axId val="93443968"/>
      </c:lineChart>
      <c:catAx>
        <c:axId val="934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82.982261640798228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104.45565410199556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5.0539466212379329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82.982261640798228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104.45565410199556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83.955739972337483</v>
      </c>
      <c r="C13" s="22">
        <v>82.059000602046964</v>
      </c>
      <c r="D13" s="22">
        <v>82.982261640798228</v>
      </c>
    </row>
    <row r="14" spans="1:4" ht="19.149999999999999" customHeight="1" x14ac:dyDescent="0.2">
      <c r="A14" s="11" t="s">
        <v>7</v>
      </c>
      <c r="B14" s="22">
        <v>100.06293222683264</v>
      </c>
      <c r="C14" s="22">
        <v>101.03491872366044</v>
      </c>
      <c r="D14" s="22">
        <v>104.45565410199556</v>
      </c>
    </row>
    <row r="15" spans="1:4" ht="19.149999999999999" customHeight="1" x14ac:dyDescent="0.2">
      <c r="A15" s="11" t="s">
        <v>8</v>
      </c>
      <c r="B15" s="22" t="s">
        <v>17</v>
      </c>
      <c r="C15" s="22">
        <v>5.2147239263803682</v>
      </c>
      <c r="D15" s="22">
        <v>5.0539466212379329</v>
      </c>
    </row>
    <row r="16" spans="1:4" ht="19.149999999999999" customHeight="1" x14ac:dyDescent="0.2">
      <c r="A16" s="11" t="s">
        <v>10</v>
      </c>
      <c r="B16" s="22">
        <v>19.567901234567898</v>
      </c>
      <c r="C16" s="22">
        <v>12.857977790765634</v>
      </c>
      <c r="D16" s="22">
        <v>25.734265734265733</v>
      </c>
    </row>
    <row r="17" spans="1:4" ht="19.149999999999999" customHeight="1" x14ac:dyDescent="0.2">
      <c r="A17" s="11" t="s">
        <v>11</v>
      </c>
      <c r="B17" s="22">
        <v>72.865275142314985</v>
      </c>
      <c r="C17" s="22">
        <v>72.447325769854132</v>
      </c>
      <c r="D17" s="22">
        <v>65.57911908646004</v>
      </c>
    </row>
    <row r="18" spans="1:4" ht="19.149999999999999" customHeight="1" x14ac:dyDescent="0.2">
      <c r="A18" s="11" t="s">
        <v>12</v>
      </c>
      <c r="B18" s="22">
        <v>18.008595988538673</v>
      </c>
      <c r="C18" s="22">
        <v>23.980755523877406</v>
      </c>
      <c r="D18" s="22">
        <v>30.132052821128354</v>
      </c>
    </row>
    <row r="19" spans="1:4" ht="19.149999999999999" customHeight="1" x14ac:dyDescent="0.2">
      <c r="A19" s="11" t="s">
        <v>13</v>
      </c>
      <c r="B19" s="22">
        <v>95.262793914246188</v>
      </c>
      <c r="C19" s="22">
        <v>98.314268512944011</v>
      </c>
      <c r="D19" s="22">
        <v>99.417960088691785</v>
      </c>
    </row>
    <row r="20" spans="1:4" ht="19.149999999999999" customHeight="1" x14ac:dyDescent="0.2">
      <c r="A20" s="11" t="s">
        <v>15</v>
      </c>
      <c r="B20" s="22" t="s">
        <v>17</v>
      </c>
      <c r="C20" s="22">
        <v>81.009110021023119</v>
      </c>
      <c r="D20" s="22">
        <v>87.284768211920522</v>
      </c>
    </row>
    <row r="21" spans="1:4" ht="19.149999999999999" customHeight="1" x14ac:dyDescent="0.2">
      <c r="A21" s="11" t="s">
        <v>16</v>
      </c>
      <c r="B21" s="22" t="s">
        <v>17</v>
      </c>
      <c r="C21" s="22">
        <v>2.0322354590049057</v>
      </c>
      <c r="D21" s="22">
        <v>1.6556291390728477</v>
      </c>
    </row>
    <row r="22" spans="1:4" ht="19.149999999999999" customHeight="1" x14ac:dyDescent="0.2">
      <c r="A22" s="11" t="s">
        <v>6</v>
      </c>
      <c r="B22" s="22">
        <v>30.636237897648687</v>
      </c>
      <c r="C22" s="22">
        <v>24.804334738109574</v>
      </c>
      <c r="D22" s="22">
        <v>12.409167132476243</v>
      </c>
    </row>
    <row r="23" spans="1:4" ht="19.149999999999999" customHeight="1" x14ac:dyDescent="0.2">
      <c r="A23" s="12" t="s">
        <v>14</v>
      </c>
      <c r="B23" s="23">
        <v>9.7665847665847672</v>
      </c>
      <c r="C23" s="23">
        <v>10.469412891747639</v>
      </c>
      <c r="D23" s="23">
        <v>9.1863517060367457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82.982261640798228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104.45565410199556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5.0539466212379329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25.734265734265733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65.57911908646004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30.132052821128354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99.417960088691785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87.284768211920522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1.6556291390728477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12.409167132476243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9.1863517060367457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2016-01-27T09:13:51Z</dcterms:modified>
</cp:coreProperties>
</file>