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<sst xmlns="http://schemas.openxmlformats.org/spreadsheetml/2006/main" count="23" uniqueCount="17">
  <si>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</si>
  <si>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</si>
  <si>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</si>
  <si>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</si>
  <si>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</si>
  <si>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</si>
  <si>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</si>
  <si>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</si>
  <si>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</si>
  <si>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</si>
  <si>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</si>
  <si>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</si>
  <si>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</si>
  <si>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</si>
  <si>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STENICO</t>
  </si>
  <si>
    <t>Stenico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</si>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</sst>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7.4175824175824179</c:v>
                </c:pt>
                <c:pt idx="1">
                  <c:v>4.967602591792657</c:v>
                </c:pt>
                <c:pt idx="2">
                  <c:v>5.3465346534653468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66048"/>
        <c:axId val="82072320"/>
      </c:lineChart>
      <c:catAx>
        <c:axId val="820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72320"/>
        <c:crosses val="autoZero"/>
        <c:auto val="1"/>
        <c:lblAlgn val="ctr"/>
        <c:lblOffset val="100"/>
        <c:noMultiLvlLbl val="0"/>
      </c:catAx>
      <c:valAx>
        <c:axId val="820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6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19.512195121951219</c:v>
                </c:pt>
                <c:pt idx="1">
                  <c:v>24.489795918367346</c:v>
                </c:pt>
                <c:pt idx="2">
                  <c:v>18.604651162790699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84992"/>
        <c:axId val="82093184"/>
      </c:lineChart>
      <c:catAx>
        <c:axId val="82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3184"/>
        <c:crosses val="autoZero"/>
        <c:auto val="1"/>
        <c:lblAlgn val="ctr"/>
        <c:lblOffset val="100"/>
        <c:noMultiLvlLbl val="0"/>
      </c:catAx>
      <c:valAx>
        <c:axId val="8209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84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4.3918918918918921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6.6985645933014357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4.3918918918918921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6.6985645933014357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37184"/>
        <c:axId val="84647296"/>
      </c:bubbleChart>
      <c:valAx>
        <c:axId val="8463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47296"/>
        <c:crosses val="autoZero"/>
        <c:crossBetween val="midCat"/>
      </c:valAx>
      <c:valAx>
        <c:axId val="8464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37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6.3492063492063489</v>
      </c>
      <c r="C13" s="27">
        <v>4.6822742474916383</v>
      </c>
      <c r="D13" s="27">
        <v>4.3918918918918921</v>
      </c>
    </row>
    <row r="14" spans="1:4" ht="19.899999999999999" customHeight="1" x14ac:dyDescent="0.2">
      <c r="A14" s="9" t="s">
        <v>9</v>
      </c>
      <c r="B14" s="27">
        <v>9.8214285714285712</v>
      </c>
      <c r="C14" s="27">
        <v>5.4878048780487809</v>
      </c>
      <c r="D14" s="27">
        <v>6.6985645933014357</v>
      </c>
    </row>
    <row r="15" spans="1:4" ht="19.899999999999999" customHeight="1" x14ac:dyDescent="0.2">
      <c r="A15" s="9" t="s">
        <v>10</v>
      </c>
      <c r="B15" s="27">
        <v>7.4175824175824179</v>
      </c>
      <c r="C15" s="27">
        <v>4.967602591792657</v>
      </c>
      <c r="D15" s="27">
        <v>5.3465346534653468</v>
      </c>
    </row>
    <row r="16" spans="1:4" ht="19.899999999999999" customHeight="1" x14ac:dyDescent="0.2">
      <c r="A16" s="10" t="s">
        <v>11</v>
      </c>
      <c r="B16" s="28">
        <v>19.512195121951219</v>
      </c>
      <c r="C16" s="28">
        <v>24.489795918367346</v>
      </c>
      <c r="D16" s="28">
        <v>18.604651162790699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4.3918918918918921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6.6985645933014357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5.3465346534653468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18.604651162790699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2016-04-29T10:10:07Z</dcterms:modified>
</cp:coreProperties>
</file>