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<sst xmlns="http://schemas.openxmlformats.org/spreadsheetml/2006/main" count="40" uniqueCount="25">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</sst>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81.149425287356323</c:v>
                </c:pt>
                <c:pt idx="1">
                  <c:v>83.507306889352819</c:v>
                </c:pt>
                <c:pt idx="2">
                  <c:v>77.589453860640305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85.995402298850578</c:v>
                </c:pt>
                <c:pt idx="1">
                  <c:v>87.263048016701461</c:v>
                </c:pt>
                <c:pt idx="2">
                  <c:v>94.772128060263654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77.589453860640305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94.772128060263654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77.589453860640305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94.772128060263654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81.149425287356323</v>
      </c>
      <c r="C13" s="22">
        <v>83.507306889352819</v>
      </c>
      <c r="D13" s="22">
        <v>77.589453860640305</v>
      </c>
    </row>
    <row r="14" spans="1:4" ht="19.149999999999999" customHeight="1" x14ac:dyDescent="0.2">
      <c r="A14" s="11" t="s">
        <v>7</v>
      </c>
      <c r="B14" s="22">
        <v>85.995402298850578</v>
      </c>
      <c r="C14" s="22">
        <v>87.263048016701461</v>
      </c>
      <c r="D14" s="22">
        <v>94.772128060263654</v>
      </c>
    </row>
    <row r="15" spans="1:4" ht="19.149999999999999" customHeight="1" x14ac:dyDescent="0.2">
      <c r="A15" s="11" t="s">
        <v>8</v>
      </c>
      <c r="B15" s="22" t="s">
        <v>17</v>
      </c>
      <c r="C15" s="22">
        <v>2.2471910112359552</v>
      </c>
      <c r="D15" s="22">
        <v>2.3255813953488373</v>
      </c>
    </row>
    <row r="16" spans="1:4" ht="19.149999999999999" customHeight="1" x14ac:dyDescent="0.2">
      <c r="A16" s="11" t="s">
        <v>10</v>
      </c>
      <c r="B16" s="22">
        <v>62.293577981651374</v>
      </c>
      <c r="C16" s="22">
        <v>64.274447949526817</v>
      </c>
      <c r="D16" s="22">
        <v>63.956834532374096</v>
      </c>
    </row>
    <row r="17" spans="1:4" ht="19.149999999999999" customHeight="1" x14ac:dyDescent="0.2">
      <c r="A17" s="11" t="s">
        <v>11</v>
      </c>
      <c r="B17" s="22">
        <v>82.978723404255319</v>
      </c>
      <c r="C17" s="22">
        <v>84.971098265895947</v>
      </c>
      <c r="D17" s="22">
        <v>86.301369863013704</v>
      </c>
    </row>
    <row r="18" spans="1:4" ht="19.149999999999999" customHeight="1" x14ac:dyDescent="0.2">
      <c r="A18" s="11" t="s">
        <v>12</v>
      </c>
      <c r="B18" s="22">
        <v>16.866952789699553</v>
      </c>
      <c r="C18" s="22">
        <v>21.143497757847626</v>
      </c>
      <c r="D18" s="22">
        <v>30.89777195281772</v>
      </c>
    </row>
    <row r="19" spans="1:4" ht="19.149999999999999" customHeight="1" x14ac:dyDescent="0.2">
      <c r="A19" s="11" t="s">
        <v>13</v>
      </c>
      <c r="B19" s="22">
        <v>98.850574712643677</v>
      </c>
      <c r="C19" s="22">
        <v>99.895615866388312</v>
      </c>
      <c r="D19" s="22">
        <v>99.858757062146893</v>
      </c>
    </row>
    <row r="20" spans="1:4" ht="19.149999999999999" customHeight="1" x14ac:dyDescent="0.2">
      <c r="A20" s="11" t="s">
        <v>15</v>
      </c>
      <c r="B20" s="22" t="s">
        <v>17</v>
      </c>
      <c r="C20" s="22">
        <v>85.801217038539562</v>
      </c>
      <c r="D20" s="22">
        <v>90.810810810810821</v>
      </c>
    </row>
    <row r="21" spans="1:4" ht="19.149999999999999" customHeight="1" x14ac:dyDescent="0.2">
      <c r="A21" s="11" t="s">
        <v>16</v>
      </c>
      <c r="B21" s="22" t="s">
        <v>17</v>
      </c>
      <c r="C21" s="22">
        <v>1.6227180527383367</v>
      </c>
      <c r="D21" s="22">
        <v>0.72072072072072069</v>
      </c>
    </row>
    <row r="22" spans="1:4" ht="19.149999999999999" customHeight="1" x14ac:dyDescent="0.2">
      <c r="A22" s="11" t="s">
        <v>6</v>
      </c>
      <c r="B22" s="22">
        <v>25.977011494252871</v>
      </c>
      <c r="C22" s="22">
        <v>21.294363256784969</v>
      </c>
      <c r="D22" s="22">
        <v>19.391634980988592</v>
      </c>
    </row>
    <row r="23" spans="1:4" ht="19.149999999999999" customHeight="1" x14ac:dyDescent="0.2">
      <c r="A23" s="12" t="s">
        <v>14</v>
      </c>
      <c r="B23" s="23">
        <v>17.528373266078184</v>
      </c>
      <c r="C23" s="23">
        <v>2.244039270687237</v>
      </c>
      <c r="D23" s="23">
        <v>2.1617852161785218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77.589453860640305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94.772128060263654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2.3255813953488373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63.956834532374096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86.301369863013704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30.89777195281772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99.858757062146893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90.810810810810821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0.72072072072072069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19.391634980988592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2.1617852161785218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2016-01-27T09:13:47Z</dcterms:modified>
</cp:coreProperties>
</file>