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<sst xmlns="http://schemas.openxmlformats.org/spreadsheetml/2006/main" count="23" uniqueCount="17">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</sst>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5.241935483870968</c:v>
                </c:pt>
                <c:pt idx="1">
                  <c:v>1.2711864406779663</c:v>
                </c:pt>
                <c:pt idx="2">
                  <c:v>1.4760147601476015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3856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5184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valAx>
        <c:axId val="846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0</v>
      </c>
      <c r="D13" s="27">
        <v>1.3422818791946309</v>
      </c>
    </row>
    <row r="14" spans="1:4" ht="19.899999999999999" customHeight="1" x14ac:dyDescent="0.2">
      <c r="A14" s="9" t="s">
        <v>9</v>
      </c>
      <c r="B14" s="27">
        <v>7.608695652173914</v>
      </c>
      <c r="C14" s="27">
        <v>2.9411764705882351</v>
      </c>
      <c r="D14" s="27">
        <v>1.639344262295082</v>
      </c>
    </row>
    <row r="15" spans="1:4" ht="19.899999999999999" customHeight="1" x14ac:dyDescent="0.2">
      <c r="A15" s="9" t="s">
        <v>10</v>
      </c>
      <c r="B15" s="27">
        <v>5.241935483870968</v>
      </c>
      <c r="C15" s="27">
        <v>1.2711864406779663</v>
      </c>
      <c r="D15" s="27">
        <v>1.4760147601476015</v>
      </c>
    </row>
    <row r="16" spans="1:4" ht="19.899999999999999" customHeight="1" x14ac:dyDescent="0.2">
      <c r="A16" s="10" t="s">
        <v>11</v>
      </c>
      <c r="B16" s="28">
        <v>12.068965517241379</v>
      </c>
      <c r="C16" s="28">
        <v>0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1.3422818791946309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1.639344262295082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1.4760147601476015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2016-04-29T10:10:02Z</dcterms:modified>
</cp:coreProperties>
</file>