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<sst xmlns="http://schemas.openxmlformats.org/spreadsheetml/2006/main" count="23" uniqueCount="17">
  <si>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</si>
  <si>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</si>
  <si>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</si>
  <si>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</si>
  <si>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</si>
  <si>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</si>
  <si>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</si>
  <si>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</si>
  <si>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</si>
  <si>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</si>
  <si>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</si>
  <si>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</si>
  <si>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</si>
  <si>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</si>
  <si>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SOVER</t>
  </si>
  <si>
    <t>Sover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</si>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</sst>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6.4516129032258061</c:v>
                </c:pt>
                <c:pt idx="2">
                  <c:v>19.607843137254903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64736"/>
        <c:axId val="175368064"/>
      </c:lineChart>
      <c:catAx>
        <c:axId val="1753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8064"/>
        <c:crosses val="autoZero"/>
        <c:auto val="1"/>
        <c:lblAlgn val="ctr"/>
        <c:lblOffset val="100"/>
        <c:noMultiLvlLbl val="0"/>
      </c:catAx>
      <c:valAx>
        <c:axId val="175368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47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97.222222222222214</c:v>
                </c:pt>
                <c:pt idx="1">
                  <c:v>100</c:v>
                </c:pt>
                <c:pt idx="2">
                  <c:v>97.872340425531917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74400"/>
        <c:axId val="178776704"/>
      </c:lineChart>
      <c:catAx>
        <c:axId val="1787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76704"/>
        <c:crosses val="autoZero"/>
        <c:auto val="1"/>
        <c:lblAlgn val="ctr"/>
        <c:lblOffset val="100"/>
        <c:noMultiLvlLbl val="0"/>
      </c:catAx>
      <c:valAx>
        <c:axId val="17877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74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42.647058823529413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97.872340425531917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252672"/>
        <c:axId val="184264576"/>
      </c:bubbleChart>
      <c:valAx>
        <c:axId val="18425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4576"/>
        <c:crosses val="autoZero"/>
        <c:crossBetween val="midCat"/>
      </c:valAx>
      <c:valAx>
        <c:axId val="18426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52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18.403547671840354</v>
      </c>
      <c r="C13" s="19">
        <v>30.232558139534881</v>
      </c>
      <c r="D13" s="19">
        <v>43.69747899159664</v>
      </c>
    </row>
    <row r="14" spans="1:4" ht="15.6" customHeight="1" x14ac:dyDescent="0.2">
      <c r="A14" s="8" t="s">
        <v>6</v>
      </c>
      <c r="B14" s="19">
        <v>0</v>
      </c>
      <c r="C14" s="19">
        <v>6.4516129032258061</v>
      </c>
      <c r="D14" s="19">
        <v>19.607843137254903</v>
      </c>
    </row>
    <row r="15" spans="1:4" ht="15.6" customHeight="1" x14ac:dyDescent="0.2">
      <c r="A15" s="8" t="s">
        <v>8</v>
      </c>
      <c r="B15" s="19">
        <v>97.222222222222214</v>
      </c>
      <c r="C15" s="19">
        <v>100</v>
      </c>
      <c r="D15" s="19">
        <v>97.872340425531917</v>
      </c>
    </row>
    <row r="16" spans="1:4" ht="15.6" customHeight="1" x14ac:dyDescent="0.2">
      <c r="A16" s="9" t="s">
        <v>9</v>
      </c>
      <c r="B16" s="20">
        <v>31.707317073170731</v>
      </c>
      <c r="C16" s="20">
        <v>42.494714587737839</v>
      </c>
      <c r="D16" s="20">
        <v>42.647058823529413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43.69747899159664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19.607843137254903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97.872340425531917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42.647058823529413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2015-04-20T12:15:06Z</dcterms:modified>
</cp:coreProperties>
</file>