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<sst xmlns="http://schemas.openxmlformats.org/spreadsheetml/2006/main" count="23" uniqueCount="17">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</sst>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6.0975609756097562</c:v>
                </c:pt>
                <c:pt idx="1">
                  <c:v>3.2467532467532463</c:v>
                </c:pt>
                <c:pt idx="2">
                  <c:v>1.8918918918918921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5664"/>
        <c:axId val="82071936"/>
      </c:lineChart>
      <c:catAx>
        <c:axId val="8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1936"/>
        <c:crosses val="autoZero"/>
        <c:auto val="1"/>
        <c:lblAlgn val="ctr"/>
        <c:lblOffset val="100"/>
        <c:noMultiLvlLbl val="0"/>
      </c:catAx>
      <c:valAx>
        <c:axId val="820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17.073170731707318</c:v>
                </c:pt>
                <c:pt idx="1">
                  <c:v>14.000000000000002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4608"/>
        <c:axId val="82092800"/>
      </c:lineChart>
      <c:catAx>
        <c:axId val="82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800"/>
        <c:crosses val="autoZero"/>
        <c:auto val="1"/>
        <c:lblAlgn val="ctr"/>
        <c:lblOffset val="100"/>
        <c:noMultiLvlLbl val="0"/>
      </c:catAx>
      <c:valAx>
        <c:axId val="820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6800"/>
        <c:axId val="84646912"/>
      </c:bubbleChart>
      <c:valAx>
        <c:axId val="8463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valAx>
        <c:axId val="8464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3.5928143712574849</v>
      </c>
      <c r="C13" s="27">
        <v>1.5228426395939088</v>
      </c>
      <c r="D13" s="27">
        <v>0.90497737556561098</v>
      </c>
    </row>
    <row r="14" spans="1:4" ht="19.899999999999999" customHeight="1" x14ac:dyDescent="0.2">
      <c r="A14" s="9" t="s">
        <v>9</v>
      </c>
      <c r="B14" s="27">
        <v>11.39240506329114</v>
      </c>
      <c r="C14" s="27">
        <v>6.3063063063063058</v>
      </c>
      <c r="D14" s="27">
        <v>3.3557046979865772</v>
      </c>
    </row>
    <row r="15" spans="1:4" ht="19.899999999999999" customHeight="1" x14ac:dyDescent="0.2">
      <c r="A15" s="9" t="s">
        <v>10</v>
      </c>
      <c r="B15" s="27">
        <v>6.0975609756097562</v>
      </c>
      <c r="C15" s="27">
        <v>3.2467532467532463</v>
      </c>
      <c r="D15" s="27">
        <v>1.8918918918918921</v>
      </c>
    </row>
    <row r="16" spans="1:4" ht="19.899999999999999" customHeight="1" x14ac:dyDescent="0.2">
      <c r="A16" s="10" t="s">
        <v>11</v>
      </c>
      <c r="B16" s="28">
        <v>17.073170731707318</v>
      </c>
      <c r="C16" s="28">
        <v>14.000000000000002</v>
      </c>
      <c r="D16" s="28">
        <v>2.7027027027027026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0.90497737556561098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3.3557046979865772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1.8918918918918921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2.7027027027027026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2016-04-29T10:10:00Z</dcterms:modified>
</cp:coreProperties>
</file>